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<sst xmlns="http://schemas.openxmlformats.org/spreadsheetml/2006/main" count="40" uniqueCount="32">
  <si>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</si>
  <si>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</si>
  <si>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</si>
  <si>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</si>
  <si>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</si>
  <si>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3NEKAD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</si>
  <si>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</si>
  <si>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</si>
  <si>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</si>
  <si>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</si>
  <si>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</si>
  <si>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</si>
  <si>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</si>
  <si>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</si>
  <si>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</si>
  <si>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</si>
  <si>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</si>
  <si>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</si>
  <si>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</si>
  <si>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</si>
  <si>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</si>
  <si>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</si>
  <si>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</si>
  <si>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Kad Raya Untuk Guruku</t>
  </si>
  <si>
    <t>Riang Ria Kuih Raya</t>
  </si>
  <si>
    <t>Creative Collage</t>
  </si>
  <si>
    <t>Teng Teng</t>
  </si>
  <si>
    <t>Doodle Koperasi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</si>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</sst>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2250</v>
      </c>
      <c r="E16" s="30">
        <v>250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710</v>
      </c>
      <c r="E17" s="24">
        <v>1030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7707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1000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2000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500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2024-01-10T02:13:56Z</dcterms:modified>
</cp:coreProperties>
</file>