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<sst xmlns="http://schemas.openxmlformats.org/spreadsheetml/2006/main" count="40" uniqueCount="32">
  <si>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</si>
  <si>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</si>
  <si>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</si>
  <si>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</si>
  <si>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</si>
  <si>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4DINAMIK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</si>
  <si>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</si>
  <si>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</si>
  <si>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</si>
  <si>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</si>
  <si>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</si>
  <si>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</si>
  <si>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</si>
  <si>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</si>
  <si>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</si>
  <si>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</si>
  <si>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</si>
  <si>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</si>
  <si>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</si>
  <si>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</si>
  <si>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</si>
  <si>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Unga</t>
  </si>
  <si>
    <t>Bouquet Kreatif</t>
  </si>
  <si>
    <t>Tik Tok Raya</t>
  </si>
  <si>
    <t>Riang Ria Kuih Raya</t>
  </si>
  <si>
    <t>Creative Collage</t>
  </si>
  <si>
    <t>Sarung Race</t>
  </si>
  <si>
    <t>Theme Party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</si>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</sst>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1" fillId="0" borderId="17" xfId="0" applyFont="1" applyBorder="1" applyAlignment="1">
      <alignment vertical="bottom" wrapText="1" shrinkToFit="1"/>
    </xf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500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0</v>
      </c>
      <c r="E16" s="30">
        <v>300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0</v>
      </c>
      <c r="E17" s="24">
        <v>300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14000</v>
      </c>
      <c r="E18" s="24">
        <v>800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0</v>
      </c>
      <c r="E19" s="24">
        <v>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33"/>
      <c r="D21" s="33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0</v>
      </c>
      <c r="E24" s="24">
        <v>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33"/>
      <c r="D27" s="33"/>
      <c r="E27" s="20"/>
      <c r="F27" s="24"/>
      <c r="G27" s="6"/>
    </row>
    <row r="28" ht="12.75" customHeight="1" spans="1:7" x14ac:dyDescent="0.25">
      <c r="A28" s="4"/>
      <c r="B28" s="10"/>
      <c r="C28" s="34" t="s">
        <v>14</v>
      </c>
      <c r="D28" s="35"/>
      <c r="E28" s="24">
        <v>1750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5"/>
      <c r="E29" s="24">
        <v>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5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5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33"/>
      <c r="D33" s="33"/>
      <c r="E33" s="20"/>
      <c r="F33" s="24"/>
      <c r="G33" s="6"/>
    </row>
    <row r="34" ht="12.75" customHeight="1" spans="1:7" x14ac:dyDescent="0.25">
      <c r="A34" s="4"/>
      <c r="B34" s="23"/>
      <c r="C34" s="36" t="s">
        <v>21</v>
      </c>
      <c r="D34" s="29">
        <v>500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36" t="s">
        <v>22</v>
      </c>
      <c r="D35" s="29">
        <v>100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36" t="s">
        <v>23</v>
      </c>
      <c r="D36" s="29">
        <v>100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36" t="s">
        <v>24</v>
      </c>
      <c r="D37" s="29">
        <v>100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36" t="s">
        <v>25</v>
      </c>
      <c r="D38" s="29">
        <v>100</v>
      </c>
      <c r="E38" s="24">
        <v>0</v>
      </c>
      <c r="F38" s="24"/>
      <c r="G38" s="6"/>
    </row>
    <row r="39" ht="12.75" customHeight="1" spans="1:7" x14ac:dyDescent="0.25">
      <c r="A39" s="4"/>
      <c r="B39" s="23"/>
      <c r="C39" s="36" t="s">
        <v>26</v>
      </c>
      <c r="D39" s="29">
        <v>100</v>
      </c>
      <c r="E39" s="24">
        <v>0</v>
      </c>
      <c r="F39" s="24"/>
      <c r="G39" s="6"/>
    </row>
    <row r="40" ht="12.75" customHeight="1" spans="1:7" x14ac:dyDescent="0.25">
      <c r="A40" s="4"/>
      <c r="B40" s="23"/>
      <c r="C40" s="36" t="s">
        <v>27</v>
      </c>
      <c r="D40" s="36">
        <v>100</v>
      </c>
      <c r="E40" s="27">
        <v>0</v>
      </c>
      <c r="F40" s="24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7">
        <v>0</v>
      </c>
      <c r="F41" s="24"/>
      <c r="G41" s="6"/>
    </row>
    <row r="42" ht="12.75" customHeight="1" spans="1:7" x14ac:dyDescent="0.25">
      <c r="A42" s="4"/>
      <c r="B42" s="31"/>
      <c r="C42" s="16"/>
      <c r="D42" s="16"/>
      <c r="E42" s="17"/>
      <c r="F42" s="32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2024-01-10T02:13:54Z</dcterms:modified>
</cp:coreProperties>
</file>