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380" activeTab="3"/>
  </bookViews>
  <sheets>
    <sheet name="ag_通用版" sheetId="1" r:id="rId1"/>
    <sheet name="Sheet1" sheetId="2" r:id="rId2"/>
    <sheet name="Sheet2" sheetId="3" r:id="rId3"/>
    <sheet name="Sheet3" sheetId="4" r:id="rId4"/>
  </sheets>
  <calcPr calcId="144525"/>
</workbook>
</file>

<file path=xl/sharedStrings.xml><?xml version="1.0" encoding="utf-8"?>
<sst xmlns="http://schemas.openxmlformats.org/spreadsheetml/2006/main" count="17">
  <si>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</si>
  <si>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</si>
  <si>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</si>
  <si>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</si>
  <si>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</si>
  <si>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</si>
  <si>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</si>
  <si>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</si>
  <si>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</si>
  <si>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</si>
  <si>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dbtype</t>
  </si>
  <si>
    <t>db</t>
  </si>
  <si>
    <t>setup_sql</t>
  </si>
  <si>
    <t>teardown_sql</t>
  </si>
  <si>
    <t>测试一下</t>
  </si>
  <si>
    <t>https://www.baidu.com</t>
  </si>
  <si>
    <t>GET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</si>
</sst>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24" borderId="5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3" fillId="0" borderId="0" xfId="4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"/>
  <sheetViews>
    <sheetView workbookViewId="0">
      <selection activeCell="A1" sqref="$A1:$XFD1"/>
    </sheetView>
  </sheetViews>
  <sheetFormatPr defaultColWidth="9" defaultRowHeight="15.6" outlineLevelRow="7"/>
  <cols>
    <col min="1" max="1" width="43" style="1" customWidth="1"/>
    <col min="2" max="2" width="55.9230769230769" style="1" customWidth="1"/>
    <col min="3" max="3" width="10.5673076923077" style="1" customWidth="1"/>
    <col min="4" max="4" width="34.1057692307692" style="1" customWidth="1"/>
    <col min="5" max="5" width="9" style="1"/>
    <col min="6" max="6" width="40.2211538461538" style="1" customWidth="1"/>
    <col min="7" max="8" width="20.3365384615385" style="1" customWidth="1"/>
    <col min="9" max="9" width="35.75" style="1" customWidth="1"/>
    <col min="10" max="11" width="16.7788461538462" style="1" customWidth="1"/>
    <col min="12" max="12" width="9.25" style="1" customWidth="1"/>
    <col min="13" max="13" width="26.25" style="1" customWidth="1"/>
    <col min="14" max="14" width="13.875" style="1" customWidth="1"/>
    <col min="15" max="16384" width="9" style="1"/>
  </cols>
  <sheetData>
    <row r="1" ht="39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60" customHeight="1" spans="1:5">
      <c r="A2" s="3" t="s">
        <v>14</v>
      </c>
      <c r="B2" s="4" t="s">
        <v>15</v>
      </c>
      <c r="C2" s="1" t="s">
        <v>16</v>
      </c>
      <c r="D2" s="3"/>
      <c r="E2" s="3"/>
    </row>
    <row r="3" ht="60" customHeight="1" spans="1:4">
      <c r="A3" s="3"/>
      <c r="B3" s="4"/>
      <c r="D3" s="3"/>
    </row>
    <row r="4" ht="60" customHeight="1" spans="1:4">
      <c r="A4" s="3"/>
      <c r="B4" s="4"/>
      <c r="D4" s="3"/>
    </row>
    <row r="5" ht="60" customHeight="1" spans="1:4">
      <c r="A5" s="3"/>
      <c r="B5" s="4"/>
      <c r="D5" s="3"/>
    </row>
    <row r="6" ht="60" customHeight="1" spans="1:4">
      <c r="A6" s="3"/>
      <c r="B6" s="4"/>
      <c r="D6" s="3"/>
    </row>
    <row r="7" ht="60" customHeight="1" spans="1:4">
      <c r="A7" s="3"/>
      <c r="B7" s="4"/>
      <c r="D7" s="3"/>
    </row>
    <row r="8" ht="60" customHeight="1" spans="1:4">
      <c r="A8" s="3"/>
      <c r="B8" s="4"/>
      <c r="D8" s="3"/>
    </row>
  </sheetData>
  <dataValidations count="2">
    <dataValidation type="list" allowBlank="1" showInputMessage="1" showErrorMessage="1" sqref="C1 C2:C1048576">
      <formula1>"POST,GET,UPLOAD"</formula1>
    </dataValidation>
    <dataValidation type="list" allowBlank="1" showInputMessage="1" showErrorMessage="1" sqref="K1 K2:K1048576">
      <formula1>"mysql,redis"</formula1>
    </dataValidation>
  </dataValidations>
  <hyperlinks>
    <hyperlink ref="B2" r:id="rId1" display="https://www.baidu.com" tooltip="https://www.baidu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"/>
  <sheetViews>
    <sheetView topLeftCell="B1" workbookViewId="0">
      <selection activeCell="B1" sqref="$A1:$XFD1"/>
    </sheetView>
  </sheetViews>
  <sheetFormatPr defaultColWidth="9.23076923076923" defaultRowHeight="16.8"/>
  <sheetData>
    <row r="1" s="1" customFormat="1" ht="39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</sheetData>
  <dataValidations count="2">
    <dataValidation type="list" allowBlank="1" showInputMessage="1" showErrorMessage="1" sqref="C1">
      <formula1>"POST,GET,UPLOAD"</formula1>
    </dataValidation>
    <dataValidation type="list" allowBlank="1" showInputMessage="1" showErrorMessage="1" sqref="K1">
      <formula1>"mysql,redis"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"/>
  <sheetViews>
    <sheetView workbookViewId="0">
      <selection activeCell="A1" sqref="$A1:$XFD1"/>
    </sheetView>
  </sheetViews>
  <sheetFormatPr defaultColWidth="9.23076923076923" defaultRowHeight="16.8"/>
  <sheetData>
    <row r="1" s="1" customFormat="1" ht="39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</sheetData>
  <dataValidations count="2">
    <dataValidation type="list" allowBlank="1" showInputMessage="1" showErrorMessage="1" sqref="C1">
      <formula1>"POST,GET,UPLOAD"</formula1>
    </dataValidation>
    <dataValidation type="list" allowBlank="1" showInputMessage="1" showErrorMessage="1" sqref="K1">
      <formula1>"mysql,redis"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"/>
  <sheetViews>
    <sheetView tabSelected="1" workbookViewId="0">
      <selection activeCell="F8" sqref="F8"/>
    </sheetView>
  </sheetViews>
  <sheetFormatPr defaultColWidth="9.23076923076923" defaultRowHeight="16.8"/>
  <sheetData>
    <row r="1" s="1" customFormat="1" ht="39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</sheetData>
  <dataValidations count="2">
    <dataValidation type="list" allowBlank="1" showInputMessage="1" showErrorMessage="1" sqref="C1">
      <formula1>"POST,GET,UPLOAD"</formula1>
    </dataValidation>
    <dataValidation type="list" allowBlank="1" showInputMessage="1" showErrorMessage="1" sqref="K1">
      <formula1>"mysql,redis"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ag_通用版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wt</cp:lastModifiedBy>
  <dcterms:created xsi:type="dcterms:W3CDTF">2019-05-30T11:15:00Z</dcterms:created>
  <dcterms:modified xsi:type="dcterms:W3CDTF">2020-04-22T10:19:00Z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2052-1.3.1.1688</vt:lpwstr>
  </property>
</Properties>
</file>