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berra/Google Drive (not syncing)/Work/LPL/Flight-Avionics/"/>
    </mc:Choice>
  </mc:AlternateContent>
  <xr:revisionPtr revIDLastSave="0" documentId="8_{038AF12A-999E-604C-B3BD-E2E20BD204BD}" xr6:coauthVersionLast="47" xr6:coauthVersionMax="47" xr10:uidLastSave="{00000000-0000-0000-0000-000000000000}"/>
  <bookViews>
    <workbookView xWindow="2780" yWindow="1500" windowWidth="28040" windowHeight="17440"/>
  </bookViews>
  <sheets>
    <sheet name="readings68074.573" sheetId="1" r:id="rId1"/>
  </sheets>
  <definedNames>
    <definedName name="_xlchart.v1.0" hidden="1">'readings68074.573'!$C$1:$C$1308</definedName>
    <definedName name="_xlchart.v1.1" hidden="1">'readings68074.573'!$D$1:$D$1308</definedName>
    <definedName name="_xlchart.v1.2" hidden="1">'readings68074.573'!$C$1:$C$1308</definedName>
    <definedName name="_xlchart.v1.3" hidden="1">'readings68074.573'!$D$1:$D$1308</definedName>
    <definedName name="_xlchart.v1.4" hidden="1">'readings68074.573'!$C$1:$C$1308</definedName>
    <definedName name="_xlchart.v1.5" hidden="1">'readings68074.573'!$D$1:$D$1308</definedName>
  </definedNames>
  <calcPr calcId="0"/>
</workbook>
</file>

<file path=xl/sharedStrings.xml><?xml version="1.0" encoding="utf-8"?>
<sst xmlns="http://schemas.openxmlformats.org/spreadsheetml/2006/main" count="1308" uniqueCount="1">
  <si>
    <t>PTH001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</si>
</sst>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'readings68074.573'!$C$1:$C$1308</c:f>
              <c:numCache>
                <c:formatCode>General</c:formatCode>
                <c:ptCount val="1308"/>
                <c:pt idx="0">
                  <c:v>68081.824999999997</c:v>
                </c:pt>
                <c:pt idx="1">
                  <c:v>68082.168999999994</c:v>
                </c:pt>
                <c:pt idx="2">
                  <c:v>68082.801000000007</c:v>
                </c:pt>
                <c:pt idx="3">
                  <c:v>68083.167000000001</c:v>
                </c:pt>
                <c:pt idx="4">
                  <c:v>68083.877999999997</c:v>
                </c:pt>
                <c:pt idx="5">
                  <c:v>68084.563999999998</c:v>
                </c:pt>
                <c:pt idx="6">
                  <c:v>68084.875</c:v>
                </c:pt>
                <c:pt idx="7">
                  <c:v>68085.502999999997</c:v>
                </c:pt>
                <c:pt idx="8">
                  <c:v>68086.172000000006</c:v>
                </c:pt>
                <c:pt idx="9">
                  <c:v>68086.501000000004</c:v>
                </c:pt>
                <c:pt idx="10">
                  <c:v>68087.142000000007</c:v>
                </c:pt>
                <c:pt idx="11">
                  <c:v>68087.812000000005</c:v>
                </c:pt>
                <c:pt idx="12">
                  <c:v>68088.122000000003</c:v>
                </c:pt>
                <c:pt idx="13">
                  <c:v>68088.854000000007</c:v>
                </c:pt>
                <c:pt idx="14">
                  <c:v>68089.597999999998</c:v>
                </c:pt>
                <c:pt idx="15">
                  <c:v>68090.262000000002</c:v>
                </c:pt>
                <c:pt idx="16">
                  <c:v>68090.576000000001</c:v>
                </c:pt>
                <c:pt idx="17">
                  <c:v>68091.313999999998</c:v>
                </c:pt>
                <c:pt idx="18">
                  <c:v>68091.972999999998</c:v>
                </c:pt>
                <c:pt idx="19">
                  <c:v>68092.62</c:v>
                </c:pt>
                <c:pt idx="20">
                  <c:v>68092.937000000005</c:v>
                </c:pt>
                <c:pt idx="21">
                  <c:v>68093.570000000007</c:v>
                </c:pt>
                <c:pt idx="22">
                  <c:v>68094.259000000005</c:v>
                </c:pt>
                <c:pt idx="23">
                  <c:v>68094.597999999998</c:v>
                </c:pt>
                <c:pt idx="24">
                  <c:v>68095.232000000004</c:v>
                </c:pt>
                <c:pt idx="25">
                  <c:v>68095.59</c:v>
                </c:pt>
                <c:pt idx="26">
                  <c:v>68096.326000000001</c:v>
                </c:pt>
                <c:pt idx="27">
                  <c:v>68096.657000000007</c:v>
                </c:pt>
                <c:pt idx="28">
                  <c:v>68097.301000000007</c:v>
                </c:pt>
                <c:pt idx="29">
                  <c:v>68097.964000000007</c:v>
                </c:pt>
                <c:pt idx="30">
                  <c:v>68098.274000000005</c:v>
                </c:pt>
                <c:pt idx="31">
                  <c:v>68098.952999999994</c:v>
                </c:pt>
                <c:pt idx="32">
                  <c:v>68099.262000000002</c:v>
                </c:pt>
                <c:pt idx="33">
                  <c:v>68099.926999999996</c:v>
                </c:pt>
                <c:pt idx="34">
                  <c:v>68100.236000000004</c:v>
                </c:pt>
                <c:pt idx="35">
                  <c:v>68100.952999999994</c:v>
                </c:pt>
                <c:pt idx="36">
                  <c:v>68101.686000000002</c:v>
                </c:pt>
                <c:pt idx="37">
                  <c:v>68102.024000000005</c:v>
                </c:pt>
                <c:pt idx="38">
                  <c:v>68102.660999999993</c:v>
                </c:pt>
                <c:pt idx="39">
                  <c:v>68103.41</c:v>
                </c:pt>
                <c:pt idx="40">
                  <c:v>68103.767999999996</c:v>
                </c:pt>
                <c:pt idx="41">
                  <c:v>68104.456000000006</c:v>
                </c:pt>
                <c:pt idx="42">
                  <c:v>68105.092000000004</c:v>
                </c:pt>
                <c:pt idx="43">
                  <c:v>68105.411999999997</c:v>
                </c:pt>
                <c:pt idx="44">
                  <c:v>68106.039999999994</c:v>
                </c:pt>
                <c:pt idx="45">
                  <c:v>68106.713000000003</c:v>
                </c:pt>
                <c:pt idx="46">
                  <c:v>68107.066000000006</c:v>
                </c:pt>
                <c:pt idx="47">
                  <c:v>68107.433000000005</c:v>
                </c:pt>
                <c:pt idx="48">
                  <c:v>68108.12</c:v>
                </c:pt>
                <c:pt idx="49">
                  <c:v>68108.77</c:v>
                </c:pt>
                <c:pt idx="50">
                  <c:v>68109.118000000002</c:v>
                </c:pt>
                <c:pt idx="51">
                  <c:v>68109.744000000006</c:v>
                </c:pt>
                <c:pt idx="52">
                  <c:v>68110.475999999995</c:v>
                </c:pt>
                <c:pt idx="53">
                  <c:v>68110.832999999999</c:v>
                </c:pt>
                <c:pt idx="54">
                  <c:v>68111.558999999994</c:v>
                </c:pt>
                <c:pt idx="55">
                  <c:v>68111.888000000006</c:v>
                </c:pt>
                <c:pt idx="56">
                  <c:v>68112.534</c:v>
                </c:pt>
                <c:pt idx="57">
                  <c:v>68112.872000000003</c:v>
                </c:pt>
                <c:pt idx="58">
                  <c:v>68113.508000000002</c:v>
                </c:pt>
                <c:pt idx="59">
                  <c:v>68114.225000000006</c:v>
                </c:pt>
                <c:pt idx="60">
                  <c:v>68114.581000000006</c:v>
                </c:pt>
                <c:pt idx="61">
                  <c:v>68115.274999999994</c:v>
                </c:pt>
                <c:pt idx="62">
                  <c:v>68115.585000000006</c:v>
                </c:pt>
                <c:pt idx="63">
                  <c:v>68116.294999999998</c:v>
                </c:pt>
                <c:pt idx="64">
                  <c:v>68116.645000000004</c:v>
                </c:pt>
                <c:pt idx="65">
                  <c:v>68117.267000000007</c:v>
                </c:pt>
                <c:pt idx="66">
                  <c:v>68117.945999999996</c:v>
                </c:pt>
                <c:pt idx="67">
                  <c:v>68118.563999999998</c:v>
                </c:pt>
                <c:pt idx="68">
                  <c:v>68118.903999999995</c:v>
                </c:pt>
                <c:pt idx="69">
                  <c:v>68119.554999999993</c:v>
                </c:pt>
                <c:pt idx="70">
                  <c:v>68120.206999999995</c:v>
                </c:pt>
                <c:pt idx="71">
                  <c:v>68120.558000000005</c:v>
                </c:pt>
                <c:pt idx="72">
                  <c:v>68121.293999999994</c:v>
                </c:pt>
                <c:pt idx="73">
                  <c:v>68121.648000000001</c:v>
                </c:pt>
                <c:pt idx="74">
                  <c:v>68122.33</c:v>
                </c:pt>
                <c:pt idx="75">
                  <c:v>68122.998000000007</c:v>
                </c:pt>
                <c:pt idx="76">
                  <c:v>68123.361999999994</c:v>
                </c:pt>
                <c:pt idx="77">
                  <c:v>68124.035000000003</c:v>
                </c:pt>
                <c:pt idx="78">
                  <c:v>68124.345000000001</c:v>
                </c:pt>
                <c:pt idx="79">
                  <c:v>68125.058999999994</c:v>
                </c:pt>
                <c:pt idx="80">
                  <c:v>68125.41</c:v>
                </c:pt>
                <c:pt idx="81">
                  <c:v>68126.035999999993</c:v>
                </c:pt>
                <c:pt idx="82">
                  <c:v>68126.778999999995</c:v>
                </c:pt>
                <c:pt idx="83">
                  <c:v>68127.126000000004</c:v>
                </c:pt>
                <c:pt idx="84">
                  <c:v>68127.748000000007</c:v>
                </c:pt>
                <c:pt idx="85">
                  <c:v>68128.426999999996</c:v>
                </c:pt>
                <c:pt idx="86">
                  <c:v>68129.091</c:v>
                </c:pt>
                <c:pt idx="87">
                  <c:v>68129.451000000001</c:v>
                </c:pt>
                <c:pt idx="88">
                  <c:v>68130.149000000005</c:v>
                </c:pt>
                <c:pt idx="89">
                  <c:v>68130.485000000001</c:v>
                </c:pt>
                <c:pt idx="90">
                  <c:v>68131.163</c:v>
                </c:pt>
                <c:pt idx="91">
                  <c:v>68131.838000000003</c:v>
                </c:pt>
                <c:pt idx="92">
                  <c:v>68132.175000000003</c:v>
                </c:pt>
                <c:pt idx="93">
                  <c:v>68132.873999999996</c:v>
                </c:pt>
                <c:pt idx="94">
                  <c:v>68133.591</c:v>
                </c:pt>
                <c:pt idx="95">
                  <c:v>68133.933999999994</c:v>
                </c:pt>
                <c:pt idx="96">
                  <c:v>68134.555999999997</c:v>
                </c:pt>
                <c:pt idx="97">
                  <c:v>68134.914999999994</c:v>
                </c:pt>
                <c:pt idx="98">
                  <c:v>68135.603000000003</c:v>
                </c:pt>
                <c:pt idx="99">
                  <c:v>68136.259000000005</c:v>
                </c:pt>
                <c:pt idx="100">
                  <c:v>68136.998000000007</c:v>
                </c:pt>
                <c:pt idx="101">
                  <c:v>68137.331000000006</c:v>
                </c:pt>
                <c:pt idx="102">
                  <c:v>68137.964999999997</c:v>
                </c:pt>
                <c:pt idx="103">
                  <c:v>68138.323000000004</c:v>
                </c:pt>
                <c:pt idx="104">
                  <c:v>68138.692999999999</c:v>
                </c:pt>
                <c:pt idx="105">
                  <c:v>68139.384999999995</c:v>
                </c:pt>
                <c:pt idx="106">
                  <c:v>68140.024000000005</c:v>
                </c:pt>
                <c:pt idx="107">
                  <c:v>68140.683999999994</c:v>
                </c:pt>
                <c:pt idx="108">
                  <c:v>68140.993000000002</c:v>
                </c:pt>
                <c:pt idx="109">
                  <c:v>68141.675000000003</c:v>
                </c:pt>
                <c:pt idx="110">
                  <c:v>68141.982999999993</c:v>
                </c:pt>
                <c:pt idx="111">
                  <c:v>68142.649000000005</c:v>
                </c:pt>
                <c:pt idx="112">
                  <c:v>68143.289000000004</c:v>
                </c:pt>
                <c:pt idx="113">
                  <c:v>68143.922999999995</c:v>
                </c:pt>
                <c:pt idx="114">
                  <c:v>68144.235000000001</c:v>
                </c:pt>
                <c:pt idx="115">
                  <c:v>68144.876999999993</c:v>
                </c:pt>
                <c:pt idx="116">
                  <c:v>68145.186000000002</c:v>
                </c:pt>
                <c:pt idx="117">
                  <c:v>68145.850999999995</c:v>
                </c:pt>
                <c:pt idx="118">
                  <c:v>68146.52</c:v>
                </c:pt>
                <c:pt idx="119">
                  <c:v>68146.87</c:v>
                </c:pt>
                <c:pt idx="120">
                  <c:v>68147.494999999995</c:v>
                </c:pt>
                <c:pt idx="121">
                  <c:v>68148.184999999998</c:v>
                </c:pt>
                <c:pt idx="122">
                  <c:v>68148.853000000003</c:v>
                </c:pt>
                <c:pt idx="123">
                  <c:v>68149.506999999998</c:v>
                </c:pt>
                <c:pt idx="124">
                  <c:v>68149.820000000007</c:v>
                </c:pt>
                <c:pt idx="125">
                  <c:v>68150.501999999993</c:v>
                </c:pt>
                <c:pt idx="126">
                  <c:v>68150.811000000002</c:v>
                </c:pt>
                <c:pt idx="127">
                  <c:v>68151.519</c:v>
                </c:pt>
                <c:pt idx="128">
                  <c:v>68151.876999999993</c:v>
                </c:pt>
                <c:pt idx="129">
                  <c:v>68152.554000000004</c:v>
                </c:pt>
                <c:pt idx="130">
                  <c:v>68152.862999999998</c:v>
                </c:pt>
                <c:pt idx="131">
                  <c:v>68153.212</c:v>
                </c:pt>
                <c:pt idx="132">
                  <c:v>68153.898000000001</c:v>
                </c:pt>
                <c:pt idx="133">
                  <c:v>68154.551000000007</c:v>
                </c:pt>
                <c:pt idx="134">
                  <c:v>68154.887000000002</c:v>
                </c:pt>
                <c:pt idx="135">
                  <c:v>68155.525999999998</c:v>
                </c:pt>
                <c:pt idx="136">
                  <c:v>68156.167000000001</c:v>
                </c:pt>
                <c:pt idx="137">
                  <c:v>68156.476999999999</c:v>
                </c:pt>
                <c:pt idx="138">
                  <c:v>68157.126999999993</c:v>
                </c:pt>
                <c:pt idx="139">
                  <c:v>68157.767000000007</c:v>
                </c:pt>
                <c:pt idx="140">
                  <c:v>68158.100999999995</c:v>
                </c:pt>
                <c:pt idx="141">
                  <c:v>68158.774000000005</c:v>
                </c:pt>
                <c:pt idx="142">
                  <c:v>68159.082999999999</c:v>
                </c:pt>
                <c:pt idx="143">
                  <c:v>68159.755999999994</c:v>
                </c:pt>
                <c:pt idx="144">
                  <c:v>68160.063999999998</c:v>
                </c:pt>
                <c:pt idx="145">
                  <c:v>68160.784</c:v>
                </c:pt>
                <c:pt idx="146">
                  <c:v>68161.513000000006</c:v>
                </c:pt>
                <c:pt idx="147">
                  <c:v>68161.846000000005</c:v>
                </c:pt>
                <c:pt idx="148">
                  <c:v>68162.48</c:v>
                </c:pt>
                <c:pt idx="149">
                  <c:v>68162.835000000006</c:v>
                </c:pt>
                <c:pt idx="150">
                  <c:v>68163.192999999999</c:v>
                </c:pt>
                <c:pt idx="151">
                  <c:v>68163.917000000001</c:v>
                </c:pt>
                <c:pt idx="152">
                  <c:v>68164.282000000007</c:v>
                </c:pt>
                <c:pt idx="153">
                  <c:v>68164.957999999999</c:v>
                </c:pt>
                <c:pt idx="154">
                  <c:v>68165.629000000001</c:v>
                </c:pt>
                <c:pt idx="155">
                  <c:v>68165.971000000005</c:v>
                </c:pt>
                <c:pt idx="156">
                  <c:v>68166.596000000005</c:v>
                </c:pt>
                <c:pt idx="157">
                  <c:v>68167.275999999998</c:v>
                </c:pt>
                <c:pt idx="158">
                  <c:v>68167.942999999999</c:v>
                </c:pt>
                <c:pt idx="159">
                  <c:v>68168.278999999995</c:v>
                </c:pt>
                <c:pt idx="160">
                  <c:v>68168.907999999996</c:v>
                </c:pt>
                <c:pt idx="161">
                  <c:v>68169.551999999996</c:v>
                </c:pt>
                <c:pt idx="162">
                  <c:v>68169.861999999994</c:v>
                </c:pt>
                <c:pt idx="163">
                  <c:v>68170.535000000003</c:v>
                </c:pt>
                <c:pt idx="164">
                  <c:v>68170.857999999993</c:v>
                </c:pt>
                <c:pt idx="165">
                  <c:v>68171.487999999998</c:v>
                </c:pt>
                <c:pt idx="166">
                  <c:v>68171.845000000001</c:v>
                </c:pt>
                <c:pt idx="167">
                  <c:v>68172.58</c:v>
                </c:pt>
                <c:pt idx="168">
                  <c:v>68172.936000000002</c:v>
                </c:pt>
                <c:pt idx="169">
                  <c:v>68173.665999999997</c:v>
                </c:pt>
                <c:pt idx="170">
                  <c:v>68174.013000000006</c:v>
                </c:pt>
                <c:pt idx="171">
                  <c:v>68174.642999999996</c:v>
                </c:pt>
                <c:pt idx="172">
                  <c:v>68174.986000000004</c:v>
                </c:pt>
                <c:pt idx="173">
                  <c:v>68175.607999999993</c:v>
                </c:pt>
                <c:pt idx="174">
                  <c:v>68176.27</c:v>
                </c:pt>
                <c:pt idx="175">
                  <c:v>68176.58</c:v>
                </c:pt>
                <c:pt idx="176">
                  <c:v>68177.263000000006</c:v>
                </c:pt>
                <c:pt idx="177">
                  <c:v>68177.914999999994</c:v>
                </c:pt>
                <c:pt idx="178">
                  <c:v>68178.577999999994</c:v>
                </c:pt>
                <c:pt idx="179">
                  <c:v>68178.887000000002</c:v>
                </c:pt>
                <c:pt idx="180">
                  <c:v>68179.576000000001</c:v>
                </c:pt>
                <c:pt idx="181">
                  <c:v>68180.226999999999</c:v>
                </c:pt>
                <c:pt idx="182">
                  <c:v>68180.56</c:v>
                </c:pt>
                <c:pt idx="183">
                  <c:v>68181.198999999993</c:v>
                </c:pt>
                <c:pt idx="184">
                  <c:v>68181.535000000003</c:v>
                </c:pt>
                <c:pt idx="185">
                  <c:v>68182.214000000007</c:v>
                </c:pt>
                <c:pt idx="186">
                  <c:v>68182.551000000007</c:v>
                </c:pt>
                <c:pt idx="187">
                  <c:v>68183.184999999998</c:v>
                </c:pt>
                <c:pt idx="188">
                  <c:v>68183.495999999999</c:v>
                </c:pt>
                <c:pt idx="189">
                  <c:v>68184.206000000006</c:v>
                </c:pt>
                <c:pt idx="190">
                  <c:v>68184.567999999999</c:v>
                </c:pt>
                <c:pt idx="191">
                  <c:v>68185.241999999998</c:v>
                </c:pt>
                <c:pt idx="192">
                  <c:v>68185.551000000007</c:v>
                </c:pt>
                <c:pt idx="193">
                  <c:v>68186.278000000006</c:v>
                </c:pt>
                <c:pt idx="194">
                  <c:v>68187.017000000007</c:v>
                </c:pt>
                <c:pt idx="195">
                  <c:v>68187.349000000002</c:v>
                </c:pt>
                <c:pt idx="196">
                  <c:v>68187.994999999995</c:v>
                </c:pt>
                <c:pt idx="197">
                  <c:v>68188.73</c:v>
                </c:pt>
                <c:pt idx="198">
                  <c:v>68189.062000000005</c:v>
                </c:pt>
                <c:pt idx="199">
                  <c:v>68189.702999999994</c:v>
                </c:pt>
                <c:pt idx="200">
                  <c:v>68190.437999999995</c:v>
                </c:pt>
                <c:pt idx="201">
                  <c:v>68190.798999999999</c:v>
                </c:pt>
                <c:pt idx="202">
                  <c:v>68191.544999999998</c:v>
                </c:pt>
                <c:pt idx="203">
                  <c:v>68191.903000000006</c:v>
                </c:pt>
                <c:pt idx="204">
                  <c:v>68192.524000000005</c:v>
                </c:pt>
                <c:pt idx="205">
                  <c:v>68192.892000000007</c:v>
                </c:pt>
                <c:pt idx="206">
                  <c:v>68193.637000000002</c:v>
                </c:pt>
                <c:pt idx="207">
                  <c:v>68193.995999999999</c:v>
                </c:pt>
                <c:pt idx="208">
                  <c:v>68194.668000000005</c:v>
                </c:pt>
                <c:pt idx="209">
                  <c:v>68195.002999999997</c:v>
                </c:pt>
                <c:pt idx="210">
                  <c:v>68195.676000000007</c:v>
                </c:pt>
                <c:pt idx="211">
                  <c:v>68196.014999999999</c:v>
                </c:pt>
                <c:pt idx="212">
                  <c:v>68196.710000000006</c:v>
                </c:pt>
                <c:pt idx="213">
                  <c:v>68197.078999999998</c:v>
                </c:pt>
                <c:pt idx="214">
                  <c:v>68197.445000000007</c:v>
                </c:pt>
                <c:pt idx="215">
                  <c:v>68198.187000000005</c:v>
                </c:pt>
                <c:pt idx="216">
                  <c:v>68198.55</c:v>
                </c:pt>
                <c:pt idx="217">
                  <c:v>68199.301000000007</c:v>
                </c:pt>
                <c:pt idx="218">
                  <c:v>68199.672000000006</c:v>
                </c:pt>
                <c:pt idx="219">
                  <c:v>68200.047000000006</c:v>
                </c:pt>
                <c:pt idx="220">
                  <c:v>68200.793000000005</c:v>
                </c:pt>
                <c:pt idx="221">
                  <c:v>68201.161999999997</c:v>
                </c:pt>
                <c:pt idx="222">
                  <c:v>68201.910999999993</c:v>
                </c:pt>
                <c:pt idx="223">
                  <c:v>68202.28</c:v>
                </c:pt>
                <c:pt idx="224">
                  <c:v>68202.649000000005</c:v>
                </c:pt>
                <c:pt idx="225">
                  <c:v>68203.360000000001</c:v>
                </c:pt>
                <c:pt idx="226">
                  <c:v>68203.709000000003</c:v>
                </c:pt>
                <c:pt idx="227">
                  <c:v>68204.335999999996</c:v>
                </c:pt>
                <c:pt idx="228">
                  <c:v>68204.683999999994</c:v>
                </c:pt>
                <c:pt idx="229">
                  <c:v>68205.304999999993</c:v>
                </c:pt>
                <c:pt idx="230">
                  <c:v>68205.672000000006</c:v>
                </c:pt>
                <c:pt idx="231">
                  <c:v>68206.364000000001</c:v>
                </c:pt>
                <c:pt idx="232">
                  <c:v>68207.008000000002</c:v>
                </c:pt>
                <c:pt idx="233">
                  <c:v>68207.345000000001</c:v>
                </c:pt>
                <c:pt idx="234">
                  <c:v>68208.021999999997</c:v>
                </c:pt>
                <c:pt idx="235">
                  <c:v>68208.358999999997</c:v>
                </c:pt>
                <c:pt idx="236">
                  <c:v>68209.031000000003</c:v>
                </c:pt>
                <c:pt idx="237">
                  <c:v>68209.357999999993</c:v>
                </c:pt>
                <c:pt idx="238">
                  <c:v>68209.98</c:v>
                </c:pt>
                <c:pt idx="239">
                  <c:v>68210.726999999999</c:v>
                </c:pt>
                <c:pt idx="240">
                  <c:v>68211.095000000001</c:v>
                </c:pt>
                <c:pt idx="241">
                  <c:v>68211.464999999997</c:v>
                </c:pt>
                <c:pt idx="242">
                  <c:v>68212.210999999996</c:v>
                </c:pt>
                <c:pt idx="243">
                  <c:v>68213.304999999993</c:v>
                </c:pt>
                <c:pt idx="244">
                  <c:v>68213.656000000003</c:v>
                </c:pt>
                <c:pt idx="245">
                  <c:v>68214.391000000003</c:v>
                </c:pt>
                <c:pt idx="246">
                  <c:v>68214.751999999993</c:v>
                </c:pt>
                <c:pt idx="247">
                  <c:v>68215.482000000004</c:v>
                </c:pt>
                <c:pt idx="248">
                  <c:v>68216.160999999993</c:v>
                </c:pt>
                <c:pt idx="249">
                  <c:v>68216.839000000007</c:v>
                </c:pt>
                <c:pt idx="250">
                  <c:v>68217.195999999996</c:v>
                </c:pt>
                <c:pt idx="251">
                  <c:v>68217.865000000005</c:v>
                </c:pt>
                <c:pt idx="252">
                  <c:v>68218.532999999996</c:v>
                </c:pt>
                <c:pt idx="253">
                  <c:v>68218.894</c:v>
                </c:pt>
                <c:pt idx="254">
                  <c:v>68219.573999999993</c:v>
                </c:pt>
                <c:pt idx="255">
                  <c:v>68220.214000000007</c:v>
                </c:pt>
                <c:pt idx="256">
                  <c:v>68220.548999999999</c:v>
                </c:pt>
                <c:pt idx="257">
                  <c:v>68221.228000000003</c:v>
                </c:pt>
                <c:pt idx="258">
                  <c:v>68221.566000000006</c:v>
                </c:pt>
                <c:pt idx="259">
                  <c:v>68222.258000000002</c:v>
                </c:pt>
                <c:pt idx="260">
                  <c:v>68222.629000000001</c:v>
                </c:pt>
                <c:pt idx="261">
                  <c:v>68223.346999999994</c:v>
                </c:pt>
                <c:pt idx="262">
                  <c:v>68224.013999999996</c:v>
                </c:pt>
                <c:pt idx="263">
                  <c:v>68224.323000000004</c:v>
                </c:pt>
                <c:pt idx="264">
                  <c:v>68224.688999999998</c:v>
                </c:pt>
                <c:pt idx="265">
                  <c:v>68225.370999999999</c:v>
                </c:pt>
                <c:pt idx="266">
                  <c:v>68226.019</c:v>
                </c:pt>
                <c:pt idx="267">
                  <c:v>68226.376999999993</c:v>
                </c:pt>
                <c:pt idx="268">
                  <c:v>68227.122000000003</c:v>
                </c:pt>
                <c:pt idx="269">
                  <c:v>68227.475999999995</c:v>
                </c:pt>
                <c:pt idx="270">
                  <c:v>68227.835999999996</c:v>
                </c:pt>
                <c:pt idx="271">
                  <c:v>68228.56</c:v>
                </c:pt>
                <c:pt idx="272">
                  <c:v>68228.918999999994</c:v>
                </c:pt>
                <c:pt idx="273">
                  <c:v>68229.67</c:v>
                </c:pt>
                <c:pt idx="274">
                  <c:v>68230.028999999995</c:v>
                </c:pt>
                <c:pt idx="275">
                  <c:v>68230.781000000003</c:v>
                </c:pt>
                <c:pt idx="276">
                  <c:v>68231.532000000007</c:v>
                </c:pt>
                <c:pt idx="277">
                  <c:v>68231.892000000007</c:v>
                </c:pt>
                <c:pt idx="278">
                  <c:v>68232.61</c:v>
                </c:pt>
                <c:pt idx="279">
                  <c:v>68232.929000000004</c:v>
                </c:pt>
                <c:pt idx="280">
                  <c:v>68233.558000000005</c:v>
                </c:pt>
                <c:pt idx="281">
                  <c:v>68233.895999999993</c:v>
                </c:pt>
                <c:pt idx="282">
                  <c:v>68234.569000000003</c:v>
                </c:pt>
                <c:pt idx="283">
                  <c:v>68235.281000000003</c:v>
                </c:pt>
                <c:pt idx="284">
                  <c:v>68235.625</c:v>
                </c:pt>
                <c:pt idx="285">
                  <c:v>68236.251000000004</c:v>
                </c:pt>
                <c:pt idx="286">
                  <c:v>68236.600999999995</c:v>
                </c:pt>
                <c:pt idx="287">
                  <c:v>68237.275999999998</c:v>
                </c:pt>
                <c:pt idx="288">
                  <c:v>68237.585999999996</c:v>
                </c:pt>
                <c:pt idx="289">
                  <c:v>68238.317999999999</c:v>
                </c:pt>
                <c:pt idx="290">
                  <c:v>68238.645999999993</c:v>
                </c:pt>
                <c:pt idx="291">
                  <c:v>68239.285999999993</c:v>
                </c:pt>
                <c:pt idx="292">
                  <c:v>68239.645999999993</c:v>
                </c:pt>
                <c:pt idx="293">
                  <c:v>68240.001999999993</c:v>
                </c:pt>
                <c:pt idx="294">
                  <c:v>68240.740000000005</c:v>
                </c:pt>
                <c:pt idx="295">
                  <c:v>68241.088000000003</c:v>
                </c:pt>
                <c:pt idx="296">
                  <c:v>68241.811000000002</c:v>
                </c:pt>
                <c:pt idx="297">
                  <c:v>68242.167000000001</c:v>
                </c:pt>
                <c:pt idx="298">
                  <c:v>68242.856</c:v>
                </c:pt>
                <c:pt idx="299">
                  <c:v>68243.519</c:v>
                </c:pt>
                <c:pt idx="300">
                  <c:v>68243.880999999994</c:v>
                </c:pt>
                <c:pt idx="301">
                  <c:v>68244.569000000003</c:v>
                </c:pt>
                <c:pt idx="302">
                  <c:v>68245.217000000004</c:v>
                </c:pt>
                <c:pt idx="303">
                  <c:v>68245.554000000004</c:v>
                </c:pt>
                <c:pt idx="304">
                  <c:v>68246.229000000007</c:v>
                </c:pt>
                <c:pt idx="305">
                  <c:v>68246.906000000003</c:v>
                </c:pt>
                <c:pt idx="306">
                  <c:v>68247.229000000007</c:v>
                </c:pt>
                <c:pt idx="307">
                  <c:v>68247.865999999995</c:v>
                </c:pt>
                <c:pt idx="308">
                  <c:v>68248.532999999996</c:v>
                </c:pt>
                <c:pt idx="309">
                  <c:v>68248.842000000004</c:v>
                </c:pt>
                <c:pt idx="310">
                  <c:v>68249.517000000007</c:v>
                </c:pt>
                <c:pt idx="311">
                  <c:v>68249.826000000001</c:v>
                </c:pt>
                <c:pt idx="312">
                  <c:v>68250.542000000001</c:v>
                </c:pt>
                <c:pt idx="313">
                  <c:v>68250.898000000001</c:v>
                </c:pt>
                <c:pt idx="314">
                  <c:v>68251.577000000005</c:v>
                </c:pt>
                <c:pt idx="315">
                  <c:v>68252.25</c:v>
                </c:pt>
                <c:pt idx="316">
                  <c:v>68252.581999999995</c:v>
                </c:pt>
                <c:pt idx="317">
                  <c:v>68253.221000000005</c:v>
                </c:pt>
                <c:pt idx="318">
                  <c:v>68253.566000000006</c:v>
                </c:pt>
                <c:pt idx="319">
                  <c:v>68254.195999999996</c:v>
                </c:pt>
                <c:pt idx="320">
                  <c:v>68254.846999999994</c:v>
                </c:pt>
                <c:pt idx="321">
                  <c:v>68255.167000000001</c:v>
                </c:pt>
                <c:pt idx="322">
                  <c:v>68255.906000000003</c:v>
                </c:pt>
                <c:pt idx="323">
                  <c:v>68256.237999999998</c:v>
                </c:pt>
                <c:pt idx="324">
                  <c:v>68256.883000000002</c:v>
                </c:pt>
                <c:pt idx="325">
                  <c:v>68257.217999999993</c:v>
                </c:pt>
                <c:pt idx="326">
                  <c:v>68257.854000000007</c:v>
                </c:pt>
                <c:pt idx="327">
                  <c:v>68258.205000000002</c:v>
                </c:pt>
                <c:pt idx="328">
                  <c:v>68258.884999999995</c:v>
                </c:pt>
                <c:pt idx="329">
                  <c:v>68259.557000000001</c:v>
                </c:pt>
                <c:pt idx="330">
                  <c:v>68259.895999999993</c:v>
                </c:pt>
                <c:pt idx="331">
                  <c:v>68260.570999999996</c:v>
                </c:pt>
                <c:pt idx="332">
                  <c:v>68260.934999999998</c:v>
                </c:pt>
                <c:pt idx="333">
                  <c:v>68261.308000000005</c:v>
                </c:pt>
                <c:pt idx="334">
                  <c:v>68261.994000000006</c:v>
                </c:pt>
                <c:pt idx="335">
                  <c:v>68262.304000000004</c:v>
                </c:pt>
                <c:pt idx="336">
                  <c:v>68263.008000000002</c:v>
                </c:pt>
                <c:pt idx="337">
                  <c:v>68263.365000000005</c:v>
                </c:pt>
                <c:pt idx="338">
                  <c:v>68264.062999999995</c:v>
                </c:pt>
                <c:pt idx="339">
                  <c:v>68264.372000000003</c:v>
                </c:pt>
                <c:pt idx="340">
                  <c:v>68265.070999999996</c:v>
                </c:pt>
                <c:pt idx="341">
                  <c:v>68265.433000000005</c:v>
                </c:pt>
                <c:pt idx="342">
                  <c:v>68266.156000000003</c:v>
                </c:pt>
                <c:pt idx="343">
                  <c:v>68266.520999999993</c:v>
                </c:pt>
                <c:pt idx="344">
                  <c:v>68267.252999999997</c:v>
                </c:pt>
                <c:pt idx="345">
                  <c:v>68267.607000000004</c:v>
                </c:pt>
                <c:pt idx="346">
                  <c:v>68268.296000000002</c:v>
                </c:pt>
                <c:pt idx="347">
                  <c:v>68268.604999999996</c:v>
                </c:pt>
                <c:pt idx="348">
                  <c:v>68269.267999999996</c:v>
                </c:pt>
                <c:pt idx="349">
                  <c:v>68269.577000000005</c:v>
                </c:pt>
                <c:pt idx="350">
                  <c:v>68270.248000000007</c:v>
                </c:pt>
                <c:pt idx="351">
                  <c:v>68270.555999999997</c:v>
                </c:pt>
                <c:pt idx="352">
                  <c:v>68271.222999999998</c:v>
                </c:pt>
                <c:pt idx="353">
                  <c:v>68271.56</c:v>
                </c:pt>
                <c:pt idx="354">
                  <c:v>68272.206999999995</c:v>
                </c:pt>
                <c:pt idx="355">
                  <c:v>68272.846000000005</c:v>
                </c:pt>
                <c:pt idx="356">
                  <c:v>68273.179000000004</c:v>
                </c:pt>
                <c:pt idx="357">
                  <c:v>68273.846000000005</c:v>
                </c:pt>
                <c:pt idx="358">
                  <c:v>68274.154999999999</c:v>
                </c:pt>
                <c:pt idx="359">
                  <c:v>68274.824999999997</c:v>
                </c:pt>
                <c:pt idx="360">
                  <c:v>68275.134000000005</c:v>
                </c:pt>
                <c:pt idx="361">
                  <c:v>68275.808999999994</c:v>
                </c:pt>
                <c:pt idx="362">
                  <c:v>68276.455000000002</c:v>
                </c:pt>
                <c:pt idx="363">
                  <c:v>68277.112999999998</c:v>
                </c:pt>
                <c:pt idx="364">
                  <c:v>68277.429000000004</c:v>
                </c:pt>
                <c:pt idx="365">
                  <c:v>68278.165999999997</c:v>
                </c:pt>
                <c:pt idx="366">
                  <c:v>68278.909</c:v>
                </c:pt>
                <c:pt idx="367">
                  <c:v>68279.266000000003</c:v>
                </c:pt>
                <c:pt idx="368">
                  <c:v>68279.998999999996</c:v>
                </c:pt>
                <c:pt idx="369">
                  <c:v>68280.350999999995</c:v>
                </c:pt>
                <c:pt idx="370">
                  <c:v>68281.048999999999</c:v>
                </c:pt>
                <c:pt idx="371">
                  <c:v>68281.357999999993</c:v>
                </c:pt>
                <c:pt idx="372">
                  <c:v>68282.027000000002</c:v>
                </c:pt>
                <c:pt idx="373">
                  <c:v>68282.673999999999</c:v>
                </c:pt>
                <c:pt idx="374">
                  <c:v>68283.001999999993</c:v>
                </c:pt>
                <c:pt idx="375">
                  <c:v>68283.638000000006</c:v>
                </c:pt>
                <c:pt idx="376">
                  <c:v>68284.267999999996</c:v>
                </c:pt>
                <c:pt idx="377">
                  <c:v>68284.582999999999</c:v>
                </c:pt>
                <c:pt idx="378">
                  <c:v>68285.259000000005</c:v>
                </c:pt>
                <c:pt idx="379">
                  <c:v>68285.930999999997</c:v>
                </c:pt>
                <c:pt idx="380">
                  <c:v>68286.25</c:v>
                </c:pt>
                <c:pt idx="381">
                  <c:v>68286.888999999996</c:v>
                </c:pt>
                <c:pt idx="382">
                  <c:v>68287.614000000001</c:v>
                </c:pt>
                <c:pt idx="383">
                  <c:v>68287.971999999994</c:v>
                </c:pt>
                <c:pt idx="384">
                  <c:v>68288.335999999996</c:v>
                </c:pt>
                <c:pt idx="385">
                  <c:v>68289.067999999999</c:v>
                </c:pt>
                <c:pt idx="386">
                  <c:v>68289.423999999999</c:v>
                </c:pt>
                <c:pt idx="387">
                  <c:v>68290.103000000003</c:v>
                </c:pt>
                <c:pt idx="388">
                  <c:v>68290.411999999997</c:v>
                </c:pt>
                <c:pt idx="389">
                  <c:v>68291.133000000002</c:v>
                </c:pt>
                <c:pt idx="390">
                  <c:v>68291.497000000003</c:v>
                </c:pt>
                <c:pt idx="391">
                  <c:v>68292.240999999995</c:v>
                </c:pt>
                <c:pt idx="392">
                  <c:v>68292.604999999996</c:v>
                </c:pt>
                <c:pt idx="393">
                  <c:v>68293.335000000006</c:v>
                </c:pt>
                <c:pt idx="394">
                  <c:v>68293.702999999994</c:v>
                </c:pt>
                <c:pt idx="395">
                  <c:v>68294.429999999993</c:v>
                </c:pt>
                <c:pt idx="396">
                  <c:v>68294.8</c:v>
                </c:pt>
                <c:pt idx="397">
                  <c:v>68295.548999999999</c:v>
                </c:pt>
                <c:pt idx="398">
                  <c:v>68295.918000000005</c:v>
                </c:pt>
                <c:pt idx="399">
                  <c:v>68296.604000000007</c:v>
                </c:pt>
                <c:pt idx="400">
                  <c:v>68297.235000000001</c:v>
                </c:pt>
                <c:pt idx="401">
                  <c:v>68297.573000000004</c:v>
                </c:pt>
                <c:pt idx="402">
                  <c:v>68298.248000000007</c:v>
                </c:pt>
                <c:pt idx="403">
                  <c:v>68298.585000000006</c:v>
                </c:pt>
                <c:pt idx="404">
                  <c:v>68299.277000000002</c:v>
                </c:pt>
                <c:pt idx="405">
                  <c:v>68299.646999999997</c:v>
                </c:pt>
                <c:pt idx="406">
                  <c:v>68300.269</c:v>
                </c:pt>
                <c:pt idx="407">
                  <c:v>68300.922000000006</c:v>
                </c:pt>
                <c:pt idx="408">
                  <c:v>68301.232000000004</c:v>
                </c:pt>
                <c:pt idx="409">
                  <c:v>68301.945999999996</c:v>
                </c:pt>
                <c:pt idx="410">
                  <c:v>68302.285000000003</c:v>
                </c:pt>
                <c:pt idx="411">
                  <c:v>68302.918999999994</c:v>
                </c:pt>
                <c:pt idx="412">
                  <c:v>68303.277000000002</c:v>
                </c:pt>
                <c:pt idx="413">
                  <c:v>68304.024000000005</c:v>
                </c:pt>
                <c:pt idx="414">
                  <c:v>68304.38</c:v>
                </c:pt>
                <c:pt idx="415">
                  <c:v>68305.119999999995</c:v>
                </c:pt>
                <c:pt idx="416">
                  <c:v>68305.48</c:v>
                </c:pt>
                <c:pt idx="417">
                  <c:v>68305.845000000001</c:v>
                </c:pt>
                <c:pt idx="418">
                  <c:v>68306.569000000003</c:v>
                </c:pt>
                <c:pt idx="419">
                  <c:v>68306.926000000007</c:v>
                </c:pt>
                <c:pt idx="420">
                  <c:v>68307.659</c:v>
                </c:pt>
                <c:pt idx="421">
                  <c:v>68308.02</c:v>
                </c:pt>
                <c:pt idx="422">
                  <c:v>68308.377999999997</c:v>
                </c:pt>
                <c:pt idx="423">
                  <c:v>68309.107000000004</c:v>
                </c:pt>
                <c:pt idx="424">
                  <c:v>68309.751999999993</c:v>
                </c:pt>
                <c:pt idx="425">
                  <c:v>68310.061000000002</c:v>
                </c:pt>
                <c:pt idx="426">
                  <c:v>68310.714000000007</c:v>
                </c:pt>
                <c:pt idx="427">
                  <c:v>68311.349000000002</c:v>
                </c:pt>
                <c:pt idx="428">
                  <c:v>68311.987999999998</c:v>
                </c:pt>
                <c:pt idx="429">
                  <c:v>68312.297000000006</c:v>
                </c:pt>
                <c:pt idx="430">
                  <c:v>68312.983999999997</c:v>
                </c:pt>
                <c:pt idx="431">
                  <c:v>68313.642999999996</c:v>
                </c:pt>
                <c:pt idx="432">
                  <c:v>68313.976999999999</c:v>
                </c:pt>
                <c:pt idx="433">
                  <c:v>68314.607999999993</c:v>
                </c:pt>
                <c:pt idx="434">
                  <c:v>68314.966</c:v>
                </c:pt>
                <c:pt idx="435">
                  <c:v>68315.641000000003</c:v>
                </c:pt>
                <c:pt idx="436">
                  <c:v>68315.95</c:v>
                </c:pt>
                <c:pt idx="437">
                  <c:v>68316.62</c:v>
                </c:pt>
                <c:pt idx="438">
                  <c:v>68316.929000000004</c:v>
                </c:pt>
                <c:pt idx="439">
                  <c:v>68317.282000000007</c:v>
                </c:pt>
                <c:pt idx="440">
                  <c:v>68318.002999999997</c:v>
                </c:pt>
                <c:pt idx="441">
                  <c:v>68318.361999999994</c:v>
                </c:pt>
                <c:pt idx="442">
                  <c:v>68319.09</c:v>
                </c:pt>
                <c:pt idx="443">
                  <c:v>68319.448000000004</c:v>
                </c:pt>
                <c:pt idx="444">
                  <c:v>68320.129000000001</c:v>
                </c:pt>
                <c:pt idx="445">
                  <c:v>68320.438999999998</c:v>
                </c:pt>
                <c:pt idx="446">
                  <c:v>68321.123999999996</c:v>
                </c:pt>
                <c:pt idx="447">
                  <c:v>68321.763999999996</c:v>
                </c:pt>
                <c:pt idx="448">
                  <c:v>68322.42</c:v>
                </c:pt>
                <c:pt idx="449">
                  <c:v>68322.729000000007</c:v>
                </c:pt>
                <c:pt idx="450">
                  <c:v>68323.400999999998</c:v>
                </c:pt>
                <c:pt idx="451">
                  <c:v>68323.737999999998</c:v>
                </c:pt>
                <c:pt idx="452">
                  <c:v>68324.407000000007</c:v>
                </c:pt>
                <c:pt idx="453">
                  <c:v>68325.142999999996</c:v>
                </c:pt>
                <c:pt idx="454">
                  <c:v>68325.504000000001</c:v>
                </c:pt>
                <c:pt idx="455">
                  <c:v>68326.235000000001</c:v>
                </c:pt>
                <c:pt idx="456">
                  <c:v>68326.604999999996</c:v>
                </c:pt>
                <c:pt idx="457">
                  <c:v>68327.334000000003</c:v>
                </c:pt>
                <c:pt idx="458">
                  <c:v>68328.069000000003</c:v>
                </c:pt>
                <c:pt idx="459">
                  <c:v>68328.399999999994</c:v>
                </c:pt>
                <c:pt idx="460">
                  <c:v>68329.043999999994</c:v>
                </c:pt>
                <c:pt idx="461">
                  <c:v>68329.709000000003</c:v>
                </c:pt>
                <c:pt idx="462">
                  <c:v>68330.023000000001</c:v>
                </c:pt>
                <c:pt idx="463">
                  <c:v>68330.728000000003</c:v>
                </c:pt>
                <c:pt idx="464">
                  <c:v>68331.376999999993</c:v>
                </c:pt>
                <c:pt idx="465">
                  <c:v>68331.732999999993</c:v>
                </c:pt>
                <c:pt idx="466">
                  <c:v>68332.354999999996</c:v>
                </c:pt>
                <c:pt idx="467">
                  <c:v>68333.092000000004</c:v>
                </c:pt>
                <c:pt idx="468">
                  <c:v>68333.429000000004</c:v>
                </c:pt>
                <c:pt idx="469">
                  <c:v>68334.065000000002</c:v>
                </c:pt>
                <c:pt idx="470">
                  <c:v>68334.42</c:v>
                </c:pt>
                <c:pt idx="471">
                  <c:v>68335.099000000002</c:v>
                </c:pt>
                <c:pt idx="472">
                  <c:v>68335.740999999995</c:v>
                </c:pt>
                <c:pt idx="473">
                  <c:v>68336.06</c:v>
                </c:pt>
                <c:pt idx="474">
                  <c:v>68336.683999999994</c:v>
                </c:pt>
                <c:pt idx="475">
                  <c:v>68337.02</c:v>
                </c:pt>
                <c:pt idx="476">
                  <c:v>68337.672000000006</c:v>
                </c:pt>
                <c:pt idx="477">
                  <c:v>68337.982000000004</c:v>
                </c:pt>
                <c:pt idx="478">
                  <c:v>68338.69</c:v>
                </c:pt>
                <c:pt idx="479">
                  <c:v>68339.023000000001</c:v>
                </c:pt>
                <c:pt idx="480">
                  <c:v>68339.668000000005</c:v>
                </c:pt>
                <c:pt idx="481">
                  <c:v>68340.025999999998</c:v>
                </c:pt>
                <c:pt idx="482">
                  <c:v>68340.392000000007</c:v>
                </c:pt>
                <c:pt idx="483">
                  <c:v>68341.13</c:v>
                </c:pt>
                <c:pt idx="484">
                  <c:v>68341.497000000003</c:v>
                </c:pt>
                <c:pt idx="485">
                  <c:v>68341.868000000002</c:v>
                </c:pt>
                <c:pt idx="486">
                  <c:v>68342.612999999998</c:v>
                </c:pt>
                <c:pt idx="487">
                  <c:v>68343.260999999999</c:v>
                </c:pt>
                <c:pt idx="488">
                  <c:v>68343.581000000006</c:v>
                </c:pt>
                <c:pt idx="489">
                  <c:v>68343.948000000004</c:v>
                </c:pt>
                <c:pt idx="490">
                  <c:v>68344.642000000007</c:v>
                </c:pt>
                <c:pt idx="491">
                  <c:v>68345.288</c:v>
                </c:pt>
                <c:pt idx="492">
                  <c:v>68345.644</c:v>
                </c:pt>
                <c:pt idx="493">
                  <c:v>68346.260999999999</c:v>
                </c:pt>
                <c:pt idx="494">
                  <c:v>68346.929999999993</c:v>
                </c:pt>
                <c:pt idx="495">
                  <c:v>68347.239000000001</c:v>
                </c:pt>
                <c:pt idx="496">
                  <c:v>68347.933000000005</c:v>
                </c:pt>
                <c:pt idx="497">
                  <c:v>68348.248000000007</c:v>
                </c:pt>
                <c:pt idx="498">
                  <c:v>68348.885999999999</c:v>
                </c:pt>
                <c:pt idx="499">
                  <c:v>68349.221000000005</c:v>
                </c:pt>
                <c:pt idx="500">
                  <c:v>68349.895999999993</c:v>
                </c:pt>
                <c:pt idx="501">
                  <c:v>68350.241999999998</c:v>
                </c:pt>
                <c:pt idx="502">
                  <c:v>68350.899000000005</c:v>
                </c:pt>
                <c:pt idx="503">
                  <c:v>68351.22</c:v>
                </c:pt>
                <c:pt idx="504">
                  <c:v>68351.960000000006</c:v>
                </c:pt>
                <c:pt idx="505">
                  <c:v>68352.33</c:v>
                </c:pt>
                <c:pt idx="506">
                  <c:v>68353.081000000006</c:v>
                </c:pt>
                <c:pt idx="507">
                  <c:v>68353.45</c:v>
                </c:pt>
                <c:pt idx="508">
                  <c:v>68354.19</c:v>
                </c:pt>
                <c:pt idx="509">
                  <c:v>68354.559999999998</c:v>
                </c:pt>
                <c:pt idx="510">
                  <c:v>68355.303</c:v>
                </c:pt>
                <c:pt idx="511">
                  <c:v>68355.638999999996</c:v>
                </c:pt>
                <c:pt idx="512">
                  <c:v>68356.278999999995</c:v>
                </c:pt>
                <c:pt idx="513">
                  <c:v>68356.638999999996</c:v>
                </c:pt>
                <c:pt idx="514">
                  <c:v>68357.376000000004</c:v>
                </c:pt>
                <c:pt idx="515">
                  <c:v>68358.126999999993</c:v>
                </c:pt>
                <c:pt idx="516">
                  <c:v>68358.773000000001</c:v>
                </c:pt>
                <c:pt idx="517">
                  <c:v>68359.097999999998</c:v>
                </c:pt>
                <c:pt idx="518">
                  <c:v>68359.843999999997</c:v>
                </c:pt>
                <c:pt idx="519">
                  <c:v>68360.547999999995</c:v>
                </c:pt>
                <c:pt idx="520">
                  <c:v>68360.862999999998</c:v>
                </c:pt>
                <c:pt idx="521">
                  <c:v>68361.495999999999</c:v>
                </c:pt>
                <c:pt idx="522">
                  <c:v>68362.135999999999</c:v>
                </c:pt>
                <c:pt idx="523">
                  <c:v>68362.445000000007</c:v>
                </c:pt>
                <c:pt idx="524">
                  <c:v>68363.141000000003</c:v>
                </c:pt>
                <c:pt idx="525">
                  <c:v>68363.870999999999</c:v>
                </c:pt>
                <c:pt idx="526">
                  <c:v>68364.524999999994</c:v>
                </c:pt>
                <c:pt idx="527">
                  <c:v>68364.841</c:v>
                </c:pt>
                <c:pt idx="528">
                  <c:v>68365.527000000002</c:v>
                </c:pt>
                <c:pt idx="529">
                  <c:v>68365.837</c:v>
                </c:pt>
                <c:pt idx="530">
                  <c:v>68366.509000000005</c:v>
                </c:pt>
                <c:pt idx="531">
                  <c:v>68367.168000000005</c:v>
                </c:pt>
                <c:pt idx="532">
                  <c:v>68367.823000000004</c:v>
                </c:pt>
                <c:pt idx="533">
                  <c:v>68368.145000000004</c:v>
                </c:pt>
                <c:pt idx="534">
                  <c:v>68368.837</c:v>
                </c:pt>
                <c:pt idx="535">
                  <c:v>68369.489000000001</c:v>
                </c:pt>
                <c:pt idx="536">
                  <c:v>68369.820000000007</c:v>
                </c:pt>
                <c:pt idx="537">
                  <c:v>68370.467000000004</c:v>
                </c:pt>
                <c:pt idx="538">
                  <c:v>68370.797999999995</c:v>
                </c:pt>
                <c:pt idx="539">
                  <c:v>68371.434999999998</c:v>
                </c:pt>
                <c:pt idx="540">
                  <c:v>68371.790999999997</c:v>
                </c:pt>
                <c:pt idx="541">
                  <c:v>68372.157999999996</c:v>
                </c:pt>
                <c:pt idx="542">
                  <c:v>68372.888000000006</c:v>
                </c:pt>
                <c:pt idx="543">
                  <c:v>68373.551999999996</c:v>
                </c:pt>
                <c:pt idx="544">
                  <c:v>68373.861000000004</c:v>
                </c:pt>
                <c:pt idx="545">
                  <c:v>68374.535999999993</c:v>
                </c:pt>
                <c:pt idx="546">
                  <c:v>68374.873000000007</c:v>
                </c:pt>
                <c:pt idx="547">
                  <c:v>68375.525999999998</c:v>
                </c:pt>
                <c:pt idx="548">
                  <c:v>68376.172000000006</c:v>
                </c:pt>
                <c:pt idx="549">
                  <c:v>68376.513000000006</c:v>
                </c:pt>
                <c:pt idx="550">
                  <c:v>68377.134999999995</c:v>
                </c:pt>
                <c:pt idx="551">
                  <c:v>68377.822</c:v>
                </c:pt>
                <c:pt idx="552">
                  <c:v>68378.482999999993</c:v>
                </c:pt>
                <c:pt idx="553">
                  <c:v>68379.222999999998</c:v>
                </c:pt>
                <c:pt idx="554">
                  <c:v>68379.551999999996</c:v>
                </c:pt>
                <c:pt idx="555">
                  <c:v>68380.191999999995</c:v>
                </c:pt>
                <c:pt idx="556">
                  <c:v>68380.548999999999</c:v>
                </c:pt>
                <c:pt idx="557">
                  <c:v>68380.917000000001</c:v>
                </c:pt>
                <c:pt idx="558">
                  <c:v>68381.608999999997</c:v>
                </c:pt>
                <c:pt idx="559">
                  <c:v>68382.254000000001</c:v>
                </c:pt>
                <c:pt idx="560">
                  <c:v>68382.608999999997</c:v>
                </c:pt>
                <c:pt idx="561">
                  <c:v>68383.347999999998</c:v>
                </c:pt>
                <c:pt idx="562">
                  <c:v>68383.683999999994</c:v>
                </c:pt>
                <c:pt idx="563">
                  <c:v>68384.319000000003</c:v>
                </c:pt>
                <c:pt idx="564">
                  <c:v>68384.66</c:v>
                </c:pt>
                <c:pt idx="565">
                  <c:v>68385.284</c:v>
                </c:pt>
                <c:pt idx="566">
                  <c:v>68385.653999999995</c:v>
                </c:pt>
                <c:pt idx="567">
                  <c:v>68386.312000000005</c:v>
                </c:pt>
                <c:pt idx="568">
                  <c:v>68386.95</c:v>
                </c:pt>
                <c:pt idx="569">
                  <c:v>68387.286999999997</c:v>
                </c:pt>
                <c:pt idx="570">
                  <c:v>68387.948000000004</c:v>
                </c:pt>
                <c:pt idx="571">
                  <c:v>68388.592000000004</c:v>
                </c:pt>
                <c:pt idx="572">
                  <c:v>68388.944000000003</c:v>
                </c:pt>
                <c:pt idx="573">
                  <c:v>68389.672999999995</c:v>
                </c:pt>
                <c:pt idx="574">
                  <c:v>68390.407999999996</c:v>
                </c:pt>
                <c:pt idx="575">
                  <c:v>68390.759000000005</c:v>
                </c:pt>
                <c:pt idx="576">
                  <c:v>68391.483999999997</c:v>
                </c:pt>
                <c:pt idx="577">
                  <c:v>68391.842999999993</c:v>
                </c:pt>
                <c:pt idx="578">
                  <c:v>68392.524000000005</c:v>
                </c:pt>
                <c:pt idx="579">
                  <c:v>68393.195000000007</c:v>
                </c:pt>
                <c:pt idx="580">
                  <c:v>68393.525999999998</c:v>
                </c:pt>
                <c:pt idx="581">
                  <c:v>68394.171000000002</c:v>
                </c:pt>
                <c:pt idx="582">
                  <c:v>68394.501000000004</c:v>
                </c:pt>
                <c:pt idx="583">
                  <c:v>68395.138000000006</c:v>
                </c:pt>
                <c:pt idx="584">
                  <c:v>68395.808999999994</c:v>
                </c:pt>
                <c:pt idx="585">
                  <c:v>68396.118000000002</c:v>
                </c:pt>
                <c:pt idx="586">
                  <c:v>68396.797999999995</c:v>
                </c:pt>
                <c:pt idx="587">
                  <c:v>68397.45</c:v>
                </c:pt>
                <c:pt idx="588">
                  <c:v>68397.803</c:v>
                </c:pt>
                <c:pt idx="589">
                  <c:v>68398.535000000003</c:v>
                </c:pt>
                <c:pt idx="590">
                  <c:v>68398.868000000002</c:v>
                </c:pt>
                <c:pt idx="591">
                  <c:v>68399.509000000005</c:v>
                </c:pt>
                <c:pt idx="592">
                  <c:v>68399.846000000005</c:v>
                </c:pt>
                <c:pt idx="593">
                  <c:v>68400.520999999993</c:v>
                </c:pt>
                <c:pt idx="594">
                  <c:v>68400.86</c:v>
                </c:pt>
                <c:pt idx="595">
                  <c:v>68401.547999999995</c:v>
                </c:pt>
                <c:pt idx="596">
                  <c:v>68402.202000000005</c:v>
                </c:pt>
                <c:pt idx="597">
                  <c:v>68402.519</c:v>
                </c:pt>
                <c:pt idx="598">
                  <c:v>68403.191999999995</c:v>
                </c:pt>
                <c:pt idx="599">
                  <c:v>68403.864000000001</c:v>
                </c:pt>
                <c:pt idx="600">
                  <c:v>68404.191999999995</c:v>
                </c:pt>
                <c:pt idx="601">
                  <c:v>68404.831999999995</c:v>
                </c:pt>
                <c:pt idx="602">
                  <c:v>68405.566999999995</c:v>
                </c:pt>
                <c:pt idx="603">
                  <c:v>68405.918000000005</c:v>
                </c:pt>
                <c:pt idx="604">
                  <c:v>68406.274999999994</c:v>
                </c:pt>
                <c:pt idx="605">
                  <c:v>68406.956000000006</c:v>
                </c:pt>
                <c:pt idx="606">
                  <c:v>68407.596999999994</c:v>
                </c:pt>
                <c:pt idx="607">
                  <c:v>68407.930999999997</c:v>
                </c:pt>
                <c:pt idx="608">
                  <c:v>68408.562000000005</c:v>
                </c:pt>
                <c:pt idx="609">
                  <c:v>68409.221000000005</c:v>
                </c:pt>
                <c:pt idx="610">
                  <c:v>68409.539000000004</c:v>
                </c:pt>
                <c:pt idx="611">
                  <c:v>68410.233999999997</c:v>
                </c:pt>
                <c:pt idx="612">
                  <c:v>68410.884000000005</c:v>
                </c:pt>
                <c:pt idx="613">
                  <c:v>68411.210999999996</c:v>
                </c:pt>
                <c:pt idx="614">
                  <c:v>68411.847999999998</c:v>
                </c:pt>
                <c:pt idx="615">
                  <c:v>68412.490000000005</c:v>
                </c:pt>
                <c:pt idx="616">
                  <c:v>68413.133000000002</c:v>
                </c:pt>
                <c:pt idx="617">
                  <c:v>68413.452999999994</c:v>
                </c:pt>
                <c:pt idx="618">
                  <c:v>68414.087</c:v>
                </c:pt>
                <c:pt idx="619">
                  <c:v>68414.744000000006</c:v>
                </c:pt>
                <c:pt idx="620">
                  <c:v>68415.414999999994</c:v>
                </c:pt>
                <c:pt idx="621">
                  <c:v>68415.774000000005</c:v>
                </c:pt>
                <c:pt idx="622">
                  <c:v>68416.453999999998</c:v>
                </c:pt>
                <c:pt idx="623">
                  <c:v>68417.107999999993</c:v>
                </c:pt>
                <c:pt idx="624">
                  <c:v>68417.763000000006</c:v>
                </c:pt>
                <c:pt idx="625">
                  <c:v>68418.084000000003</c:v>
                </c:pt>
                <c:pt idx="626">
                  <c:v>68418.762000000002</c:v>
                </c:pt>
                <c:pt idx="627">
                  <c:v>68419.072</c:v>
                </c:pt>
                <c:pt idx="628">
                  <c:v>68419.759999999995</c:v>
                </c:pt>
                <c:pt idx="629">
                  <c:v>68420.406000000003</c:v>
                </c:pt>
                <c:pt idx="630">
                  <c:v>68420.759000000005</c:v>
                </c:pt>
                <c:pt idx="631">
                  <c:v>68421.485000000001</c:v>
                </c:pt>
                <c:pt idx="632">
                  <c:v>68421.824999999997</c:v>
                </c:pt>
                <c:pt idx="633">
                  <c:v>68422.456999999995</c:v>
                </c:pt>
                <c:pt idx="634">
                  <c:v>68423.129000000001</c:v>
                </c:pt>
                <c:pt idx="635">
                  <c:v>68423.437000000005</c:v>
                </c:pt>
                <c:pt idx="636">
                  <c:v>68424.104999999996</c:v>
                </c:pt>
                <c:pt idx="637">
                  <c:v>68424.418000000005</c:v>
                </c:pt>
                <c:pt idx="638">
                  <c:v>68425.088000000003</c:v>
                </c:pt>
                <c:pt idx="639">
                  <c:v>68425.759999999995</c:v>
                </c:pt>
                <c:pt idx="640">
                  <c:v>68426.074999999997</c:v>
                </c:pt>
                <c:pt idx="641">
                  <c:v>68426.706999999995</c:v>
                </c:pt>
                <c:pt idx="642">
                  <c:v>68427.349000000002</c:v>
                </c:pt>
                <c:pt idx="643">
                  <c:v>68427.657999999996</c:v>
                </c:pt>
                <c:pt idx="644">
                  <c:v>68428.34</c:v>
                </c:pt>
                <c:pt idx="645">
                  <c:v>68428.989000000001</c:v>
                </c:pt>
                <c:pt idx="646">
                  <c:v>68429.354999999996</c:v>
                </c:pt>
                <c:pt idx="647">
                  <c:v>68430.085000000006</c:v>
                </c:pt>
                <c:pt idx="648">
                  <c:v>68430.763000000006</c:v>
                </c:pt>
                <c:pt idx="649">
                  <c:v>68431.429000000004</c:v>
                </c:pt>
                <c:pt idx="650">
                  <c:v>68431.755999999994</c:v>
                </c:pt>
                <c:pt idx="651">
                  <c:v>68432.400999999998</c:v>
                </c:pt>
                <c:pt idx="652">
                  <c:v>68433.14</c:v>
                </c:pt>
                <c:pt idx="653">
                  <c:v>68433.495999999999</c:v>
                </c:pt>
                <c:pt idx="654">
                  <c:v>68434.191999999995</c:v>
                </c:pt>
                <c:pt idx="655">
                  <c:v>68434.501000000004</c:v>
                </c:pt>
                <c:pt idx="656">
                  <c:v>68435.209000000003</c:v>
                </c:pt>
                <c:pt idx="657">
                  <c:v>68435.866999999998</c:v>
                </c:pt>
                <c:pt idx="658">
                  <c:v>68436.184999999998</c:v>
                </c:pt>
                <c:pt idx="659">
                  <c:v>68436.907000000007</c:v>
                </c:pt>
                <c:pt idx="660">
                  <c:v>68437.235000000001</c:v>
                </c:pt>
                <c:pt idx="661">
                  <c:v>68437.872000000003</c:v>
                </c:pt>
                <c:pt idx="662">
                  <c:v>68438.210000000006</c:v>
                </c:pt>
                <c:pt idx="663">
                  <c:v>68438.884000000005</c:v>
                </c:pt>
                <c:pt idx="664">
                  <c:v>68439.520000000004</c:v>
                </c:pt>
                <c:pt idx="665">
                  <c:v>68439.831999999995</c:v>
                </c:pt>
                <c:pt idx="666">
                  <c:v>68440.513000000006</c:v>
                </c:pt>
                <c:pt idx="667">
                  <c:v>68440.822</c:v>
                </c:pt>
                <c:pt idx="668">
                  <c:v>68441.475999999995</c:v>
                </c:pt>
                <c:pt idx="669">
                  <c:v>68442.149000000005</c:v>
                </c:pt>
                <c:pt idx="670">
                  <c:v>68442.491999999998</c:v>
                </c:pt>
                <c:pt idx="671">
                  <c:v>68443.123000000007</c:v>
                </c:pt>
                <c:pt idx="672">
                  <c:v>68443.803</c:v>
                </c:pt>
                <c:pt idx="673">
                  <c:v>68444.475000000006</c:v>
                </c:pt>
                <c:pt idx="674">
                  <c:v>68444.831999999995</c:v>
                </c:pt>
                <c:pt idx="675">
                  <c:v>68445.513999999996</c:v>
                </c:pt>
                <c:pt idx="676">
                  <c:v>68446.178</c:v>
                </c:pt>
                <c:pt idx="677">
                  <c:v>68446.506999999998</c:v>
                </c:pt>
                <c:pt idx="678">
                  <c:v>68447.145999999993</c:v>
                </c:pt>
                <c:pt idx="679">
                  <c:v>68447.81</c:v>
                </c:pt>
                <c:pt idx="680">
                  <c:v>68448.495999999999</c:v>
                </c:pt>
                <c:pt idx="681">
                  <c:v>68448.849000000002</c:v>
                </c:pt>
                <c:pt idx="682">
                  <c:v>68449.578999999998</c:v>
                </c:pt>
                <c:pt idx="683">
                  <c:v>68450.252999999997</c:v>
                </c:pt>
                <c:pt idx="684">
                  <c:v>68450.562000000005</c:v>
                </c:pt>
                <c:pt idx="685">
                  <c:v>68451.217000000004</c:v>
                </c:pt>
                <c:pt idx="686">
                  <c:v>68451.850000000006</c:v>
                </c:pt>
                <c:pt idx="687">
                  <c:v>68452.532000000007</c:v>
                </c:pt>
                <c:pt idx="688">
                  <c:v>68452.888000000006</c:v>
                </c:pt>
                <c:pt idx="689">
                  <c:v>68453.627999999997</c:v>
                </c:pt>
                <c:pt idx="690">
                  <c:v>68454.297999999995</c:v>
                </c:pt>
                <c:pt idx="691">
                  <c:v>68454.606</c:v>
                </c:pt>
                <c:pt idx="692">
                  <c:v>68455.293999999994</c:v>
                </c:pt>
                <c:pt idx="693">
                  <c:v>68455.945000000007</c:v>
                </c:pt>
                <c:pt idx="694">
                  <c:v>68456.687999999995</c:v>
                </c:pt>
                <c:pt idx="695">
                  <c:v>68457.043999999994</c:v>
                </c:pt>
                <c:pt idx="696">
                  <c:v>68457.741999999998</c:v>
                </c:pt>
                <c:pt idx="697">
                  <c:v>68458.392000000007</c:v>
                </c:pt>
                <c:pt idx="698">
                  <c:v>68459.05</c:v>
                </c:pt>
                <c:pt idx="699">
                  <c:v>68459.365999999995</c:v>
                </c:pt>
                <c:pt idx="700">
                  <c:v>68460.054000000004</c:v>
                </c:pt>
                <c:pt idx="701">
                  <c:v>68460.721000000005</c:v>
                </c:pt>
                <c:pt idx="702">
                  <c:v>68461.058000000005</c:v>
                </c:pt>
                <c:pt idx="703">
                  <c:v>68461.698999999993</c:v>
                </c:pt>
                <c:pt idx="704">
                  <c:v>68462.365000000005</c:v>
                </c:pt>
                <c:pt idx="705">
                  <c:v>68462.673999999999</c:v>
                </c:pt>
                <c:pt idx="706">
                  <c:v>68463.339000000007</c:v>
                </c:pt>
                <c:pt idx="707">
                  <c:v>68463.974000000002</c:v>
                </c:pt>
                <c:pt idx="708">
                  <c:v>68464.294999999998</c:v>
                </c:pt>
                <c:pt idx="709">
                  <c:v>68464.921000000002</c:v>
                </c:pt>
                <c:pt idx="710">
                  <c:v>68465.562000000005</c:v>
                </c:pt>
                <c:pt idx="711">
                  <c:v>68466.232999999993</c:v>
                </c:pt>
                <c:pt idx="712">
                  <c:v>68466.559999999998</c:v>
                </c:pt>
                <c:pt idx="713">
                  <c:v>68467.205000000002</c:v>
                </c:pt>
                <c:pt idx="714">
                  <c:v>68467.937000000005</c:v>
                </c:pt>
                <c:pt idx="715">
                  <c:v>68468.588000000003</c:v>
                </c:pt>
                <c:pt idx="716">
                  <c:v>68468.900999999998</c:v>
                </c:pt>
                <c:pt idx="717">
                  <c:v>68469.588000000003</c:v>
                </c:pt>
                <c:pt idx="718">
                  <c:v>68470.25</c:v>
                </c:pt>
                <c:pt idx="719">
                  <c:v>68470.585000000006</c:v>
                </c:pt>
                <c:pt idx="720">
                  <c:v>68471.218999999997</c:v>
                </c:pt>
                <c:pt idx="721">
                  <c:v>68471.581999999995</c:v>
                </c:pt>
                <c:pt idx="722">
                  <c:v>68472.312999999995</c:v>
                </c:pt>
                <c:pt idx="723">
                  <c:v>68472.649999999994</c:v>
                </c:pt>
                <c:pt idx="724">
                  <c:v>68473.288</c:v>
                </c:pt>
                <c:pt idx="725">
                  <c:v>68473.623000000007</c:v>
                </c:pt>
                <c:pt idx="726">
                  <c:v>68474.252999999997</c:v>
                </c:pt>
                <c:pt idx="727">
                  <c:v>68474.982999999993</c:v>
                </c:pt>
                <c:pt idx="728">
                  <c:v>68475.345000000001</c:v>
                </c:pt>
                <c:pt idx="729">
                  <c:v>68476.004000000001</c:v>
                </c:pt>
                <c:pt idx="730">
                  <c:v>68476.645000000004</c:v>
                </c:pt>
                <c:pt idx="731">
                  <c:v>68476.971000000005</c:v>
                </c:pt>
                <c:pt idx="732">
                  <c:v>68477.596999999994</c:v>
                </c:pt>
                <c:pt idx="733">
                  <c:v>68478.289000000004</c:v>
                </c:pt>
                <c:pt idx="734">
                  <c:v>68478.645999999993</c:v>
                </c:pt>
                <c:pt idx="735">
                  <c:v>68479.380999999994</c:v>
                </c:pt>
                <c:pt idx="736">
                  <c:v>68479.733999999997</c:v>
                </c:pt>
                <c:pt idx="737">
                  <c:v>68480.472999999998</c:v>
                </c:pt>
                <c:pt idx="738">
                  <c:v>68481.148000000001</c:v>
                </c:pt>
                <c:pt idx="739">
                  <c:v>68481.456000000006</c:v>
                </c:pt>
                <c:pt idx="740">
                  <c:v>68482.149000000005</c:v>
                </c:pt>
                <c:pt idx="741">
                  <c:v>68482.797999999995</c:v>
                </c:pt>
                <c:pt idx="742">
                  <c:v>68483.160999999993</c:v>
                </c:pt>
                <c:pt idx="743">
                  <c:v>68483.524999999994</c:v>
                </c:pt>
                <c:pt idx="744">
                  <c:v>68484.244999999995</c:v>
                </c:pt>
                <c:pt idx="745">
                  <c:v>68484.607000000004</c:v>
                </c:pt>
                <c:pt idx="746">
                  <c:v>68485.327000000005</c:v>
                </c:pt>
                <c:pt idx="747">
                  <c:v>68485.664999999994</c:v>
                </c:pt>
                <c:pt idx="748">
                  <c:v>68486.3</c:v>
                </c:pt>
                <c:pt idx="749">
                  <c:v>68487.035000000003</c:v>
                </c:pt>
                <c:pt idx="750">
                  <c:v>68487.376000000004</c:v>
                </c:pt>
                <c:pt idx="751">
                  <c:v>68488.009999999995</c:v>
                </c:pt>
                <c:pt idx="752">
                  <c:v>68488.354000000007</c:v>
                </c:pt>
                <c:pt idx="753">
                  <c:v>68488.978000000003</c:v>
                </c:pt>
                <c:pt idx="754">
                  <c:v>68489.619000000006</c:v>
                </c:pt>
                <c:pt idx="755">
                  <c:v>68489.928</c:v>
                </c:pt>
                <c:pt idx="756">
                  <c:v>68490.573000000004</c:v>
                </c:pt>
                <c:pt idx="757">
                  <c:v>68490.881999999998</c:v>
                </c:pt>
                <c:pt idx="758">
                  <c:v>68491.551000000007</c:v>
                </c:pt>
                <c:pt idx="759">
                  <c:v>68492.207999999999</c:v>
                </c:pt>
                <c:pt idx="760">
                  <c:v>68492.56</c:v>
                </c:pt>
                <c:pt idx="761">
                  <c:v>68493.221999999994</c:v>
                </c:pt>
                <c:pt idx="762">
                  <c:v>68493.535000000003</c:v>
                </c:pt>
                <c:pt idx="763">
                  <c:v>68494.233999999997</c:v>
                </c:pt>
                <c:pt idx="764">
                  <c:v>68494.880000000005</c:v>
                </c:pt>
                <c:pt idx="765">
                  <c:v>68495.236999999994</c:v>
                </c:pt>
                <c:pt idx="766">
                  <c:v>68495.858999999997</c:v>
                </c:pt>
                <c:pt idx="767">
                  <c:v>68496.542000000001</c:v>
                </c:pt>
                <c:pt idx="768">
                  <c:v>68497.205000000002</c:v>
                </c:pt>
                <c:pt idx="769">
                  <c:v>68497.562999999995</c:v>
                </c:pt>
                <c:pt idx="770">
                  <c:v>68498.254000000001</c:v>
                </c:pt>
                <c:pt idx="771">
                  <c:v>68498.562999999995</c:v>
                </c:pt>
                <c:pt idx="772">
                  <c:v>68499.27</c:v>
                </c:pt>
                <c:pt idx="773">
                  <c:v>68499.627999999997</c:v>
                </c:pt>
                <c:pt idx="774">
                  <c:v>68500.369000000006</c:v>
                </c:pt>
                <c:pt idx="775">
                  <c:v>68500.725000000006</c:v>
                </c:pt>
                <c:pt idx="776">
                  <c:v>68501.414999999994</c:v>
                </c:pt>
                <c:pt idx="777">
                  <c:v>68502.054000000004</c:v>
                </c:pt>
                <c:pt idx="778">
                  <c:v>68502.370999999999</c:v>
                </c:pt>
                <c:pt idx="779">
                  <c:v>68503.001999999993</c:v>
                </c:pt>
                <c:pt idx="780">
                  <c:v>68503.650999999998</c:v>
                </c:pt>
                <c:pt idx="781">
                  <c:v>68504.304999999993</c:v>
                </c:pt>
                <c:pt idx="782">
                  <c:v>68504.664999999994</c:v>
                </c:pt>
                <c:pt idx="783">
                  <c:v>68505.392000000007</c:v>
                </c:pt>
                <c:pt idx="784">
                  <c:v>68506.120999999999</c:v>
                </c:pt>
                <c:pt idx="785">
                  <c:v>68506.460000000006</c:v>
                </c:pt>
                <c:pt idx="786">
                  <c:v>68507.085999999996</c:v>
                </c:pt>
                <c:pt idx="787">
                  <c:v>68507.763999999996</c:v>
                </c:pt>
                <c:pt idx="788">
                  <c:v>68508.433999999994</c:v>
                </c:pt>
                <c:pt idx="789">
                  <c:v>68508.789000000004</c:v>
                </c:pt>
                <c:pt idx="790">
                  <c:v>68509.527000000002</c:v>
                </c:pt>
                <c:pt idx="791">
                  <c:v>68509.861999999994</c:v>
                </c:pt>
                <c:pt idx="792">
                  <c:v>68510.497000000003</c:v>
                </c:pt>
                <c:pt idx="793">
                  <c:v>68511.165999999997</c:v>
                </c:pt>
                <c:pt idx="794">
                  <c:v>68511.850999999995</c:v>
                </c:pt>
                <c:pt idx="795">
                  <c:v>68512.176000000007</c:v>
                </c:pt>
                <c:pt idx="796">
                  <c:v>68512.827000000005</c:v>
                </c:pt>
                <c:pt idx="797">
                  <c:v>68513.506999999998</c:v>
                </c:pt>
                <c:pt idx="798">
                  <c:v>68514.160999999993</c:v>
                </c:pt>
                <c:pt idx="799">
                  <c:v>68514.5</c:v>
                </c:pt>
                <c:pt idx="800">
                  <c:v>68515.176999999996</c:v>
                </c:pt>
                <c:pt idx="801">
                  <c:v>68515.513000000006</c:v>
                </c:pt>
                <c:pt idx="802">
                  <c:v>68516.19</c:v>
                </c:pt>
                <c:pt idx="803">
                  <c:v>68516.816999999995</c:v>
                </c:pt>
                <c:pt idx="804">
                  <c:v>68517.152000000002</c:v>
                </c:pt>
                <c:pt idx="805">
                  <c:v>68517.870999999999</c:v>
                </c:pt>
                <c:pt idx="806">
                  <c:v>68518.608999999997</c:v>
                </c:pt>
                <c:pt idx="807">
                  <c:v>68518.957999999999</c:v>
                </c:pt>
                <c:pt idx="808">
                  <c:v>68519.582999999999</c:v>
                </c:pt>
                <c:pt idx="809">
                  <c:v>68520.248999999996</c:v>
                </c:pt>
                <c:pt idx="810">
                  <c:v>68520.558000000005</c:v>
                </c:pt>
                <c:pt idx="811">
                  <c:v>68521.289000000004</c:v>
                </c:pt>
                <c:pt idx="812">
                  <c:v>68521.964999999997</c:v>
                </c:pt>
                <c:pt idx="813">
                  <c:v>68522.274999999994</c:v>
                </c:pt>
                <c:pt idx="814">
                  <c:v>68522.945999999996</c:v>
                </c:pt>
                <c:pt idx="815">
                  <c:v>68523.255999999994</c:v>
                </c:pt>
                <c:pt idx="816">
                  <c:v>68523.923999999999</c:v>
                </c:pt>
                <c:pt idx="817">
                  <c:v>68524.233999999997</c:v>
                </c:pt>
                <c:pt idx="818">
                  <c:v>68524.953999999998</c:v>
                </c:pt>
                <c:pt idx="819">
                  <c:v>68525.619000000006</c:v>
                </c:pt>
                <c:pt idx="820">
                  <c:v>68525.929000000004</c:v>
                </c:pt>
                <c:pt idx="821">
                  <c:v>68526.664000000004</c:v>
                </c:pt>
                <c:pt idx="822">
                  <c:v>68527.345000000001</c:v>
                </c:pt>
                <c:pt idx="823">
                  <c:v>68528.024999999994</c:v>
                </c:pt>
                <c:pt idx="824">
                  <c:v>68528.361000000004</c:v>
                </c:pt>
                <c:pt idx="825">
                  <c:v>68529.035999999993</c:v>
                </c:pt>
                <c:pt idx="826">
                  <c:v>68529.375</c:v>
                </c:pt>
                <c:pt idx="827">
                  <c:v>68530.058000000005</c:v>
                </c:pt>
                <c:pt idx="828">
                  <c:v>68530.366999999998</c:v>
                </c:pt>
                <c:pt idx="829">
                  <c:v>68531.036999999997</c:v>
                </c:pt>
                <c:pt idx="830">
                  <c:v>68531.680999999997</c:v>
                </c:pt>
                <c:pt idx="831">
                  <c:v>68532.010999999999</c:v>
                </c:pt>
                <c:pt idx="832">
                  <c:v>68532.650999999998</c:v>
                </c:pt>
                <c:pt idx="833">
                  <c:v>68533.005000000005</c:v>
                </c:pt>
                <c:pt idx="834">
                  <c:v>68533.687000000005</c:v>
                </c:pt>
                <c:pt idx="835">
                  <c:v>68534.36</c:v>
                </c:pt>
                <c:pt idx="836">
                  <c:v>68534.721000000005</c:v>
                </c:pt>
                <c:pt idx="837">
                  <c:v>68535.451000000001</c:v>
                </c:pt>
                <c:pt idx="838">
                  <c:v>68535.812000000005</c:v>
                </c:pt>
                <c:pt idx="839">
                  <c:v>68536.535000000003</c:v>
                </c:pt>
                <c:pt idx="840">
                  <c:v>68536.888999999996</c:v>
                </c:pt>
                <c:pt idx="841">
                  <c:v>68537.569000000003</c:v>
                </c:pt>
                <c:pt idx="842">
                  <c:v>68537.877999999997</c:v>
                </c:pt>
                <c:pt idx="843">
                  <c:v>68538.551000000007</c:v>
                </c:pt>
                <c:pt idx="844">
                  <c:v>68539.195999999996</c:v>
                </c:pt>
                <c:pt idx="845">
                  <c:v>68539.531000000003</c:v>
                </c:pt>
                <c:pt idx="846">
                  <c:v>68540.157999999996</c:v>
                </c:pt>
                <c:pt idx="847">
                  <c:v>68540.494000000006</c:v>
                </c:pt>
                <c:pt idx="848">
                  <c:v>68541.142999999996</c:v>
                </c:pt>
                <c:pt idx="849">
                  <c:v>68541.78</c:v>
                </c:pt>
                <c:pt idx="850">
                  <c:v>68542.122000000003</c:v>
                </c:pt>
                <c:pt idx="851">
                  <c:v>68542.824999999997</c:v>
                </c:pt>
                <c:pt idx="852">
                  <c:v>68543.475000000006</c:v>
                </c:pt>
                <c:pt idx="853">
                  <c:v>68544.134999999995</c:v>
                </c:pt>
                <c:pt idx="854">
                  <c:v>68544.452999999994</c:v>
                </c:pt>
                <c:pt idx="855">
                  <c:v>68545.191000000006</c:v>
                </c:pt>
                <c:pt idx="856">
                  <c:v>68545.868000000002</c:v>
                </c:pt>
                <c:pt idx="857">
                  <c:v>68546.538</c:v>
                </c:pt>
                <c:pt idx="858">
                  <c:v>68546.865000000005</c:v>
                </c:pt>
                <c:pt idx="859">
                  <c:v>68547.505000000005</c:v>
                </c:pt>
                <c:pt idx="860">
                  <c:v>68548.163</c:v>
                </c:pt>
                <c:pt idx="861">
                  <c:v>68548.850000000006</c:v>
                </c:pt>
                <c:pt idx="862">
                  <c:v>68549.183000000005</c:v>
                </c:pt>
                <c:pt idx="863">
                  <c:v>68549.822</c:v>
                </c:pt>
                <c:pt idx="864">
                  <c:v>68550.553</c:v>
                </c:pt>
                <c:pt idx="865">
                  <c:v>68550.883000000002</c:v>
                </c:pt>
                <c:pt idx="866">
                  <c:v>68551.517999999996</c:v>
                </c:pt>
                <c:pt idx="867">
                  <c:v>68551.879000000001</c:v>
                </c:pt>
                <c:pt idx="868">
                  <c:v>68552.570999999996</c:v>
                </c:pt>
                <c:pt idx="869">
                  <c:v>68553.207999999999</c:v>
                </c:pt>
                <c:pt idx="870">
                  <c:v>68553.527000000002</c:v>
                </c:pt>
                <c:pt idx="871">
                  <c:v>68554.157000000007</c:v>
                </c:pt>
                <c:pt idx="872">
                  <c:v>68554.808999999994</c:v>
                </c:pt>
                <c:pt idx="873">
                  <c:v>68555.118000000002</c:v>
                </c:pt>
                <c:pt idx="874">
                  <c:v>68555.788</c:v>
                </c:pt>
                <c:pt idx="875">
                  <c:v>68556.433999999994</c:v>
                </c:pt>
                <c:pt idx="876">
                  <c:v>68556.790999999997</c:v>
                </c:pt>
                <c:pt idx="877">
                  <c:v>68557.498999999996</c:v>
                </c:pt>
                <c:pt idx="878">
                  <c:v>68558.142999999996</c:v>
                </c:pt>
                <c:pt idx="879">
                  <c:v>68558.881999999998</c:v>
                </c:pt>
                <c:pt idx="880">
                  <c:v>68559.229000000007</c:v>
                </c:pt>
                <c:pt idx="881">
                  <c:v>68559.856</c:v>
                </c:pt>
                <c:pt idx="882">
                  <c:v>68560.531000000003</c:v>
                </c:pt>
                <c:pt idx="883">
                  <c:v>68560.84</c:v>
                </c:pt>
                <c:pt idx="884">
                  <c:v>68561.56</c:v>
                </c:pt>
                <c:pt idx="885">
                  <c:v>68561.915999999997</c:v>
                </c:pt>
                <c:pt idx="886">
                  <c:v>68562.641000000003</c:v>
                </c:pt>
                <c:pt idx="887">
                  <c:v>68563.358999999997</c:v>
                </c:pt>
                <c:pt idx="888">
                  <c:v>68563.713000000003</c:v>
                </c:pt>
                <c:pt idx="889">
                  <c:v>68564.388999999996</c:v>
                </c:pt>
                <c:pt idx="890">
                  <c:v>68565.044999999998</c:v>
                </c:pt>
                <c:pt idx="891">
                  <c:v>68565.370999999999</c:v>
                </c:pt>
                <c:pt idx="892">
                  <c:v>68566.006999999998</c:v>
                </c:pt>
                <c:pt idx="893">
                  <c:v>68566.653999999995</c:v>
                </c:pt>
                <c:pt idx="894">
                  <c:v>68566.964000000007</c:v>
                </c:pt>
                <c:pt idx="895">
                  <c:v>68567.612999999998</c:v>
                </c:pt>
                <c:pt idx="896">
                  <c:v>68568.267000000007</c:v>
                </c:pt>
                <c:pt idx="897">
                  <c:v>68568.589000000007</c:v>
                </c:pt>
                <c:pt idx="898">
                  <c:v>68569.240999999995</c:v>
                </c:pt>
                <c:pt idx="899">
                  <c:v>68569.585000000006</c:v>
                </c:pt>
                <c:pt idx="900">
                  <c:v>68570.210000000006</c:v>
                </c:pt>
                <c:pt idx="901">
                  <c:v>68570.892999999996</c:v>
                </c:pt>
                <c:pt idx="902">
                  <c:v>68571.569000000003</c:v>
                </c:pt>
                <c:pt idx="903">
                  <c:v>68571.923999999999</c:v>
                </c:pt>
                <c:pt idx="904">
                  <c:v>68572.663</c:v>
                </c:pt>
                <c:pt idx="905">
                  <c:v>68573.346000000005</c:v>
                </c:pt>
                <c:pt idx="906">
                  <c:v>68573.654999999999</c:v>
                </c:pt>
                <c:pt idx="907">
                  <c:v>68574.365000000005</c:v>
                </c:pt>
                <c:pt idx="908">
                  <c:v>68575.095000000001</c:v>
                </c:pt>
                <c:pt idx="909">
                  <c:v>68575.437000000005</c:v>
                </c:pt>
                <c:pt idx="910">
                  <c:v>68576.072</c:v>
                </c:pt>
                <c:pt idx="911">
                  <c:v>68576.811000000002</c:v>
                </c:pt>
                <c:pt idx="912">
                  <c:v>68577.172000000006</c:v>
                </c:pt>
                <c:pt idx="913">
                  <c:v>68577.907000000007</c:v>
                </c:pt>
                <c:pt idx="914">
                  <c:v>68578.225000000006</c:v>
                </c:pt>
                <c:pt idx="915">
                  <c:v>68578.861000000004</c:v>
                </c:pt>
                <c:pt idx="916">
                  <c:v>68579.197</c:v>
                </c:pt>
                <c:pt idx="917">
                  <c:v>68579.842999999993</c:v>
                </c:pt>
                <c:pt idx="918">
                  <c:v>68580.152000000002</c:v>
                </c:pt>
                <c:pt idx="919">
                  <c:v>68580.794999999998</c:v>
                </c:pt>
                <c:pt idx="920">
                  <c:v>68581.104999999996</c:v>
                </c:pt>
                <c:pt idx="921">
                  <c:v>68581.763000000006</c:v>
                </c:pt>
                <c:pt idx="922">
                  <c:v>68582.072</c:v>
                </c:pt>
                <c:pt idx="923">
                  <c:v>68582.767000000007</c:v>
                </c:pt>
                <c:pt idx="924">
                  <c:v>68583.119000000006</c:v>
                </c:pt>
                <c:pt idx="925">
                  <c:v>68583.850000000006</c:v>
                </c:pt>
                <c:pt idx="926">
                  <c:v>68584.202999999994</c:v>
                </c:pt>
                <c:pt idx="927">
                  <c:v>68584.881999999998</c:v>
                </c:pt>
                <c:pt idx="928">
                  <c:v>68585.191000000006</c:v>
                </c:pt>
                <c:pt idx="929">
                  <c:v>68585.902000000002</c:v>
                </c:pt>
                <c:pt idx="930">
                  <c:v>68586.634999999995</c:v>
                </c:pt>
                <c:pt idx="931">
                  <c:v>68586.994999999995</c:v>
                </c:pt>
                <c:pt idx="932">
                  <c:v>68587.721000000005</c:v>
                </c:pt>
                <c:pt idx="933">
                  <c:v>68588.085999999996</c:v>
                </c:pt>
                <c:pt idx="934">
                  <c:v>68588.81</c:v>
                </c:pt>
                <c:pt idx="935">
                  <c:v>68589.471000000005</c:v>
                </c:pt>
                <c:pt idx="936">
                  <c:v>68589.785000000003</c:v>
                </c:pt>
                <c:pt idx="937">
                  <c:v>68590.472999999998</c:v>
                </c:pt>
                <c:pt idx="938">
                  <c:v>68591.12</c:v>
                </c:pt>
                <c:pt idx="939">
                  <c:v>68591.457999999999</c:v>
                </c:pt>
                <c:pt idx="940">
                  <c:v>68592.13</c:v>
                </c:pt>
                <c:pt idx="941">
                  <c:v>68592.464999999997</c:v>
                </c:pt>
                <c:pt idx="942">
                  <c:v>68593.14</c:v>
                </c:pt>
                <c:pt idx="943">
                  <c:v>68593.478000000003</c:v>
                </c:pt>
                <c:pt idx="944">
                  <c:v>68594.164999999994</c:v>
                </c:pt>
                <c:pt idx="945">
                  <c:v>68594.808999999994</c:v>
                </c:pt>
                <c:pt idx="946">
                  <c:v>68595.475999999995</c:v>
                </c:pt>
                <c:pt idx="947">
                  <c:v>68595.788</c:v>
                </c:pt>
                <c:pt idx="948">
                  <c:v>68596.524999999994</c:v>
                </c:pt>
                <c:pt idx="949">
                  <c:v>68597.267000000007</c:v>
                </c:pt>
                <c:pt idx="950">
                  <c:v>68597.626000000004</c:v>
                </c:pt>
                <c:pt idx="951">
                  <c:v>68598.368000000002</c:v>
                </c:pt>
                <c:pt idx="952">
                  <c:v>68599.054999999993</c:v>
                </c:pt>
                <c:pt idx="953">
                  <c:v>68599.364000000001</c:v>
                </c:pt>
                <c:pt idx="954">
                  <c:v>68600.081000000006</c:v>
                </c:pt>
                <c:pt idx="955">
                  <c:v>68600.441000000006</c:v>
                </c:pt>
                <c:pt idx="956">
                  <c:v>68601.115999999995</c:v>
                </c:pt>
                <c:pt idx="957">
                  <c:v>68601.426000000007</c:v>
                </c:pt>
                <c:pt idx="958">
                  <c:v>68602.096000000005</c:v>
                </c:pt>
                <c:pt idx="959">
                  <c:v>68602.404999999999</c:v>
                </c:pt>
                <c:pt idx="960">
                  <c:v>68603.070999999996</c:v>
                </c:pt>
                <c:pt idx="961">
                  <c:v>68603.716</c:v>
                </c:pt>
                <c:pt idx="962">
                  <c:v>68604.048999999999</c:v>
                </c:pt>
                <c:pt idx="963">
                  <c:v>68604.731</c:v>
                </c:pt>
                <c:pt idx="964">
                  <c:v>68605.058000000005</c:v>
                </c:pt>
                <c:pt idx="965">
                  <c:v>68605.680999999997</c:v>
                </c:pt>
                <c:pt idx="966">
                  <c:v>68606.377999999997</c:v>
                </c:pt>
                <c:pt idx="967">
                  <c:v>68607.044999999998</c:v>
                </c:pt>
                <c:pt idx="968">
                  <c:v>68607.354000000007</c:v>
                </c:pt>
                <c:pt idx="969">
                  <c:v>68608.039999999994</c:v>
                </c:pt>
                <c:pt idx="970">
                  <c:v>68608.349000000002</c:v>
                </c:pt>
                <c:pt idx="971">
                  <c:v>68609.02</c:v>
                </c:pt>
                <c:pt idx="972">
                  <c:v>68609.663</c:v>
                </c:pt>
                <c:pt idx="973">
                  <c:v>68610.017000000007</c:v>
                </c:pt>
                <c:pt idx="974">
                  <c:v>68610.698000000004</c:v>
                </c:pt>
                <c:pt idx="975">
                  <c:v>68611.008000000002</c:v>
                </c:pt>
                <c:pt idx="976">
                  <c:v>68611.717000000004</c:v>
                </c:pt>
                <c:pt idx="977">
                  <c:v>68612.062000000005</c:v>
                </c:pt>
                <c:pt idx="978">
                  <c:v>68612.687999999995</c:v>
                </c:pt>
                <c:pt idx="979">
                  <c:v>68613.365999999995</c:v>
                </c:pt>
                <c:pt idx="980">
                  <c:v>68613.675000000003</c:v>
                </c:pt>
                <c:pt idx="981">
                  <c:v>68614.346999999994</c:v>
                </c:pt>
                <c:pt idx="982">
                  <c:v>68615.009000000005</c:v>
                </c:pt>
                <c:pt idx="983">
                  <c:v>68615.345000000001</c:v>
                </c:pt>
                <c:pt idx="984">
                  <c:v>68615.979000000007</c:v>
                </c:pt>
                <c:pt idx="985">
                  <c:v>68616.649999999994</c:v>
                </c:pt>
                <c:pt idx="986">
                  <c:v>68616.957999999999</c:v>
                </c:pt>
                <c:pt idx="987">
                  <c:v>68617.634999999995</c:v>
                </c:pt>
                <c:pt idx="988">
                  <c:v>68618.274000000005</c:v>
                </c:pt>
                <c:pt idx="989">
                  <c:v>68618.582999999999</c:v>
                </c:pt>
                <c:pt idx="990">
                  <c:v>68619.243000000002</c:v>
                </c:pt>
                <c:pt idx="991">
                  <c:v>68619.892999999996</c:v>
                </c:pt>
                <c:pt idx="992">
                  <c:v>68620.248999999996</c:v>
                </c:pt>
                <c:pt idx="993">
                  <c:v>68620.986000000004</c:v>
                </c:pt>
                <c:pt idx="994">
                  <c:v>68621.350999999995</c:v>
                </c:pt>
                <c:pt idx="995">
                  <c:v>68622.087</c:v>
                </c:pt>
                <c:pt idx="996">
                  <c:v>68622.448999999993</c:v>
                </c:pt>
                <c:pt idx="997">
                  <c:v>68623.142999999996</c:v>
                </c:pt>
                <c:pt idx="998">
                  <c:v>68623.797000000006</c:v>
                </c:pt>
                <c:pt idx="999">
                  <c:v>68624.152000000002</c:v>
                </c:pt>
                <c:pt idx="1000">
                  <c:v>68624.847999999998</c:v>
                </c:pt>
                <c:pt idx="1001">
                  <c:v>68625.495999999999</c:v>
                </c:pt>
                <c:pt idx="1002">
                  <c:v>68625.851999999999</c:v>
                </c:pt>
                <c:pt idx="1003">
                  <c:v>68626.535000000003</c:v>
                </c:pt>
                <c:pt idx="1004">
                  <c:v>68626.843999999997</c:v>
                </c:pt>
                <c:pt idx="1005">
                  <c:v>68627.513999999996</c:v>
                </c:pt>
                <c:pt idx="1006">
                  <c:v>68628.173999999999</c:v>
                </c:pt>
                <c:pt idx="1007">
                  <c:v>68628.513000000006</c:v>
                </c:pt>
                <c:pt idx="1008">
                  <c:v>68629.144</c:v>
                </c:pt>
                <c:pt idx="1009">
                  <c:v>68629.793999999994</c:v>
                </c:pt>
                <c:pt idx="1010">
                  <c:v>68630.433999999994</c:v>
                </c:pt>
                <c:pt idx="1011">
                  <c:v>68630.748000000007</c:v>
                </c:pt>
                <c:pt idx="1012">
                  <c:v>68631.384000000005</c:v>
                </c:pt>
                <c:pt idx="1013">
                  <c:v>68632.020999999993</c:v>
                </c:pt>
                <c:pt idx="1014">
                  <c:v>68632.339000000007</c:v>
                </c:pt>
                <c:pt idx="1015">
                  <c:v>68633.028000000006</c:v>
                </c:pt>
                <c:pt idx="1016">
                  <c:v>68633.695999999996</c:v>
                </c:pt>
                <c:pt idx="1017">
                  <c:v>68634.353000000003</c:v>
                </c:pt>
                <c:pt idx="1018">
                  <c:v>68634.665999999997</c:v>
                </c:pt>
                <c:pt idx="1019">
                  <c:v>68635.346999999994</c:v>
                </c:pt>
                <c:pt idx="1020">
                  <c:v>68636.004000000001</c:v>
                </c:pt>
                <c:pt idx="1021">
                  <c:v>68636.358999999997</c:v>
                </c:pt>
                <c:pt idx="1022">
                  <c:v>68637.040999999997</c:v>
                </c:pt>
                <c:pt idx="1023">
                  <c:v>68637.350000000006</c:v>
                </c:pt>
                <c:pt idx="1024">
                  <c:v>68638.066999999995</c:v>
                </c:pt>
                <c:pt idx="1025">
                  <c:v>68638.726999999999</c:v>
                </c:pt>
                <c:pt idx="1026">
                  <c:v>68639.036999999997</c:v>
                </c:pt>
                <c:pt idx="1027">
                  <c:v>68639.72</c:v>
                </c:pt>
                <c:pt idx="1028">
                  <c:v>68640.377999999997</c:v>
                </c:pt>
                <c:pt idx="1029">
                  <c:v>68641.044999999998</c:v>
                </c:pt>
                <c:pt idx="1030">
                  <c:v>68641.354000000007</c:v>
                </c:pt>
                <c:pt idx="1031">
                  <c:v>68642.065000000002</c:v>
                </c:pt>
                <c:pt idx="1032">
                  <c:v>68642.406000000003</c:v>
                </c:pt>
                <c:pt idx="1033">
                  <c:v>68643.081000000006</c:v>
                </c:pt>
                <c:pt idx="1034">
                  <c:v>68643.42</c:v>
                </c:pt>
                <c:pt idx="1035">
                  <c:v>68644.070999999996</c:v>
                </c:pt>
                <c:pt idx="1036">
                  <c:v>68644.721999999994</c:v>
                </c:pt>
                <c:pt idx="1037">
                  <c:v>68645.062000000005</c:v>
                </c:pt>
                <c:pt idx="1038">
                  <c:v>68645.692999999999</c:v>
                </c:pt>
                <c:pt idx="1039">
                  <c:v>68646.362999999998</c:v>
                </c:pt>
                <c:pt idx="1040">
                  <c:v>68647.032000000007</c:v>
                </c:pt>
                <c:pt idx="1041">
                  <c:v>68647.361000000004</c:v>
                </c:pt>
                <c:pt idx="1042">
                  <c:v>68648.006999999998</c:v>
                </c:pt>
                <c:pt idx="1043">
                  <c:v>68648.365999999995</c:v>
                </c:pt>
                <c:pt idx="1044">
                  <c:v>68649.048999999999</c:v>
                </c:pt>
                <c:pt idx="1045">
                  <c:v>68649.358999999997</c:v>
                </c:pt>
                <c:pt idx="1046">
                  <c:v>68650.025999999998</c:v>
                </c:pt>
                <c:pt idx="1047">
                  <c:v>68650.678</c:v>
                </c:pt>
                <c:pt idx="1048">
                  <c:v>68651.009999999995</c:v>
                </c:pt>
                <c:pt idx="1049">
                  <c:v>68651.653999999995</c:v>
                </c:pt>
                <c:pt idx="1050">
                  <c:v>68652.010999999999</c:v>
                </c:pt>
                <c:pt idx="1051">
                  <c:v>68652.751000000004</c:v>
                </c:pt>
                <c:pt idx="1052">
                  <c:v>68653.104999999996</c:v>
                </c:pt>
                <c:pt idx="1053">
                  <c:v>68653.793999999994</c:v>
                </c:pt>
                <c:pt idx="1054">
                  <c:v>68654.442999999999</c:v>
                </c:pt>
                <c:pt idx="1055">
                  <c:v>68655.104000000007</c:v>
                </c:pt>
                <c:pt idx="1056">
                  <c:v>68655.418000000005</c:v>
                </c:pt>
                <c:pt idx="1057">
                  <c:v>68656.092000000004</c:v>
                </c:pt>
                <c:pt idx="1058">
                  <c:v>68656.418999999994</c:v>
                </c:pt>
                <c:pt idx="1059">
                  <c:v>68657.042000000001</c:v>
                </c:pt>
                <c:pt idx="1060">
                  <c:v>68657.684999999998</c:v>
                </c:pt>
                <c:pt idx="1061">
                  <c:v>68657.994000000006</c:v>
                </c:pt>
                <c:pt idx="1062">
                  <c:v>68658.717999999993</c:v>
                </c:pt>
                <c:pt idx="1063">
                  <c:v>68659.442999999999</c:v>
                </c:pt>
                <c:pt idx="1064">
                  <c:v>68659.801999999996</c:v>
                </c:pt>
                <c:pt idx="1065">
                  <c:v>68660.505000000005</c:v>
                </c:pt>
                <c:pt idx="1066">
                  <c:v>68661.156000000003</c:v>
                </c:pt>
                <c:pt idx="1067">
                  <c:v>68661.827999999994</c:v>
                </c:pt>
                <c:pt idx="1068">
                  <c:v>68662.137000000002</c:v>
                </c:pt>
                <c:pt idx="1069">
                  <c:v>68662.828999999998</c:v>
                </c:pt>
                <c:pt idx="1070">
                  <c:v>68663.475999999995</c:v>
                </c:pt>
                <c:pt idx="1071">
                  <c:v>68664.214000000007</c:v>
                </c:pt>
                <c:pt idx="1072">
                  <c:v>68664.546000000002</c:v>
                </c:pt>
                <c:pt idx="1073">
                  <c:v>68665.188999999998</c:v>
                </c:pt>
                <c:pt idx="1074">
                  <c:v>68665.929999999993</c:v>
                </c:pt>
                <c:pt idx="1075">
                  <c:v>68666.273000000001</c:v>
                </c:pt>
                <c:pt idx="1076">
                  <c:v>68666.895000000004</c:v>
                </c:pt>
                <c:pt idx="1077">
                  <c:v>68667.565000000002</c:v>
                </c:pt>
                <c:pt idx="1078">
                  <c:v>68668.216</c:v>
                </c:pt>
                <c:pt idx="1079">
                  <c:v>68668.554999999993</c:v>
                </c:pt>
                <c:pt idx="1080">
                  <c:v>68669.229000000007</c:v>
                </c:pt>
                <c:pt idx="1081">
                  <c:v>68669.554000000004</c:v>
                </c:pt>
                <c:pt idx="1082">
                  <c:v>68670.176999999996</c:v>
                </c:pt>
                <c:pt idx="1083">
                  <c:v>68670.896999999997</c:v>
                </c:pt>
                <c:pt idx="1084">
                  <c:v>68671.630999999994</c:v>
                </c:pt>
                <c:pt idx="1085">
                  <c:v>68671.960000000006</c:v>
                </c:pt>
                <c:pt idx="1086">
                  <c:v>68672.599000000002</c:v>
                </c:pt>
                <c:pt idx="1087">
                  <c:v>68673.267000000007</c:v>
                </c:pt>
                <c:pt idx="1088">
                  <c:v>68673.577000000005</c:v>
                </c:pt>
                <c:pt idx="1089">
                  <c:v>68674.263000000006</c:v>
                </c:pt>
                <c:pt idx="1090">
                  <c:v>68674.914000000004</c:v>
                </c:pt>
                <c:pt idx="1091">
                  <c:v>68675.653000000006</c:v>
                </c:pt>
                <c:pt idx="1092">
                  <c:v>68676.013999999996</c:v>
                </c:pt>
                <c:pt idx="1093">
                  <c:v>68676.698999999993</c:v>
                </c:pt>
                <c:pt idx="1094">
                  <c:v>68677.350999999995</c:v>
                </c:pt>
                <c:pt idx="1095">
                  <c:v>68678.091</c:v>
                </c:pt>
                <c:pt idx="1096">
                  <c:v>68678.430999999997</c:v>
                </c:pt>
                <c:pt idx="1097">
                  <c:v>68679.061000000002</c:v>
                </c:pt>
                <c:pt idx="1098">
                  <c:v>68679.797000000006</c:v>
                </c:pt>
                <c:pt idx="1099">
                  <c:v>68680.152000000002</c:v>
                </c:pt>
                <c:pt idx="1100">
                  <c:v>68680.820000000007</c:v>
                </c:pt>
                <c:pt idx="1101">
                  <c:v>68681.13</c:v>
                </c:pt>
                <c:pt idx="1102">
                  <c:v>68681.784</c:v>
                </c:pt>
                <c:pt idx="1103">
                  <c:v>68682.093999999997</c:v>
                </c:pt>
                <c:pt idx="1104">
                  <c:v>68682.764999999999</c:v>
                </c:pt>
                <c:pt idx="1105">
                  <c:v>68683.482000000004</c:v>
                </c:pt>
                <c:pt idx="1106">
                  <c:v>68683.841</c:v>
                </c:pt>
                <c:pt idx="1107">
                  <c:v>68684.584000000003</c:v>
                </c:pt>
                <c:pt idx="1108">
                  <c:v>68685.271999999997</c:v>
                </c:pt>
                <c:pt idx="1109">
                  <c:v>68685.581000000006</c:v>
                </c:pt>
                <c:pt idx="1110">
                  <c:v>68686.294999999998</c:v>
                </c:pt>
                <c:pt idx="1111">
                  <c:v>68686.638000000006</c:v>
                </c:pt>
                <c:pt idx="1112">
                  <c:v>68687.269</c:v>
                </c:pt>
                <c:pt idx="1113">
                  <c:v>68687.942999999999</c:v>
                </c:pt>
                <c:pt idx="1114">
                  <c:v>68688.620999999999</c:v>
                </c:pt>
                <c:pt idx="1115">
                  <c:v>68688.978000000003</c:v>
                </c:pt>
                <c:pt idx="1116">
                  <c:v>68689.657999999996</c:v>
                </c:pt>
                <c:pt idx="1117">
                  <c:v>68690.331999999995</c:v>
                </c:pt>
                <c:pt idx="1118">
                  <c:v>68690.66</c:v>
                </c:pt>
                <c:pt idx="1119">
                  <c:v>68691.307000000001</c:v>
                </c:pt>
                <c:pt idx="1120">
                  <c:v>68691.982999999993</c:v>
                </c:pt>
                <c:pt idx="1121">
                  <c:v>68692.292000000001</c:v>
                </c:pt>
                <c:pt idx="1122">
                  <c:v>68692.964000000007</c:v>
                </c:pt>
                <c:pt idx="1123">
                  <c:v>68693.273000000001</c:v>
                </c:pt>
                <c:pt idx="1124">
                  <c:v>68693.942999999999</c:v>
                </c:pt>
                <c:pt idx="1125">
                  <c:v>68694.618000000002</c:v>
                </c:pt>
                <c:pt idx="1126">
                  <c:v>68694.952999999994</c:v>
                </c:pt>
                <c:pt idx="1127">
                  <c:v>68695.601999999999</c:v>
                </c:pt>
                <c:pt idx="1128">
                  <c:v>68696.263999999996</c:v>
                </c:pt>
                <c:pt idx="1129">
                  <c:v>68696.600999999995</c:v>
                </c:pt>
                <c:pt idx="1130">
                  <c:v>68697.233999999997</c:v>
                </c:pt>
                <c:pt idx="1131">
                  <c:v>68697.971000000005</c:v>
                </c:pt>
                <c:pt idx="1132">
                  <c:v>68698.331000000006</c:v>
                </c:pt>
                <c:pt idx="1133">
                  <c:v>68699.070000000007</c:v>
                </c:pt>
                <c:pt idx="1134">
                  <c:v>68699.426999999996</c:v>
                </c:pt>
                <c:pt idx="1135">
                  <c:v>68700.108999999997</c:v>
                </c:pt>
                <c:pt idx="1136">
                  <c:v>68700.418000000005</c:v>
                </c:pt>
                <c:pt idx="1137">
                  <c:v>68701.089000000007</c:v>
                </c:pt>
                <c:pt idx="1138">
                  <c:v>68701.747000000003</c:v>
                </c:pt>
                <c:pt idx="1139">
                  <c:v>68702.091</c:v>
                </c:pt>
                <c:pt idx="1140">
                  <c:v>68702.725999999995</c:v>
                </c:pt>
                <c:pt idx="1141">
                  <c:v>68703.073999999993</c:v>
                </c:pt>
                <c:pt idx="1142">
                  <c:v>68703.702999999994</c:v>
                </c:pt>
                <c:pt idx="1143">
                  <c:v>68704.441999999995</c:v>
                </c:pt>
                <c:pt idx="1144">
                  <c:v>68704.801000000007</c:v>
                </c:pt>
                <c:pt idx="1145">
                  <c:v>68705.481</c:v>
                </c:pt>
                <c:pt idx="1146">
                  <c:v>68705.789999999994</c:v>
                </c:pt>
                <c:pt idx="1147">
                  <c:v>68706.441999999995</c:v>
                </c:pt>
                <c:pt idx="1148">
                  <c:v>68707.081999999995</c:v>
                </c:pt>
                <c:pt idx="1149">
                  <c:v>68707.418999999994</c:v>
                </c:pt>
                <c:pt idx="1150">
                  <c:v>68708.067999999999</c:v>
                </c:pt>
                <c:pt idx="1151">
                  <c:v>68708.376999999993</c:v>
                </c:pt>
                <c:pt idx="1152">
                  <c:v>68709.070999999996</c:v>
                </c:pt>
                <c:pt idx="1153">
                  <c:v>68709.428</c:v>
                </c:pt>
                <c:pt idx="1154">
                  <c:v>68710.119000000006</c:v>
                </c:pt>
                <c:pt idx="1155">
                  <c:v>68710.426999999996</c:v>
                </c:pt>
                <c:pt idx="1156">
                  <c:v>68711.099000000002</c:v>
                </c:pt>
                <c:pt idx="1157">
                  <c:v>68711.75</c:v>
                </c:pt>
                <c:pt idx="1158">
                  <c:v>68712.111999999994</c:v>
                </c:pt>
                <c:pt idx="1159">
                  <c:v>68712.843999999997</c:v>
                </c:pt>
                <c:pt idx="1160">
                  <c:v>68713.2</c:v>
                </c:pt>
                <c:pt idx="1161">
                  <c:v>68713.872000000003</c:v>
                </c:pt>
                <c:pt idx="1162">
                  <c:v>68714.180999999997</c:v>
                </c:pt>
                <c:pt idx="1163">
                  <c:v>68714.918000000005</c:v>
                </c:pt>
                <c:pt idx="1164">
                  <c:v>68715.245999999999</c:v>
                </c:pt>
                <c:pt idx="1165">
                  <c:v>68715.894</c:v>
                </c:pt>
                <c:pt idx="1166">
                  <c:v>68716.218999999997</c:v>
                </c:pt>
                <c:pt idx="1167">
                  <c:v>68716.858999999997</c:v>
                </c:pt>
                <c:pt idx="1168">
                  <c:v>68717.524999999994</c:v>
                </c:pt>
                <c:pt idx="1169">
                  <c:v>68717.834000000003</c:v>
                </c:pt>
                <c:pt idx="1170">
                  <c:v>68718.562999999995</c:v>
                </c:pt>
                <c:pt idx="1171">
                  <c:v>68719.251999999993</c:v>
                </c:pt>
                <c:pt idx="1172">
                  <c:v>68719.592000000004</c:v>
                </c:pt>
                <c:pt idx="1173">
                  <c:v>68720.245999999999</c:v>
                </c:pt>
                <c:pt idx="1174">
                  <c:v>68720.879000000001</c:v>
                </c:pt>
                <c:pt idx="1175">
                  <c:v>68721.217999999993</c:v>
                </c:pt>
                <c:pt idx="1176">
                  <c:v>68721.941999999995</c:v>
                </c:pt>
                <c:pt idx="1177">
                  <c:v>68722.3</c:v>
                </c:pt>
                <c:pt idx="1178">
                  <c:v>68722.997000000003</c:v>
                </c:pt>
                <c:pt idx="1179">
                  <c:v>68723.652000000002</c:v>
                </c:pt>
                <c:pt idx="1180">
                  <c:v>68723.998000000007</c:v>
                </c:pt>
                <c:pt idx="1181">
                  <c:v>68724.627999999997</c:v>
                </c:pt>
                <c:pt idx="1182">
                  <c:v>68725.298999999999</c:v>
                </c:pt>
                <c:pt idx="1183">
                  <c:v>68725.607999999993</c:v>
                </c:pt>
                <c:pt idx="1184">
                  <c:v>68726.282999999996</c:v>
                </c:pt>
                <c:pt idx="1185">
                  <c:v>68726.944000000003</c:v>
                </c:pt>
                <c:pt idx="1186">
                  <c:v>68727.273000000001</c:v>
                </c:pt>
                <c:pt idx="1187">
                  <c:v>68727.907999999996</c:v>
                </c:pt>
                <c:pt idx="1188">
                  <c:v>68728.581000000006</c:v>
                </c:pt>
                <c:pt idx="1189">
                  <c:v>68728.888999999996</c:v>
                </c:pt>
                <c:pt idx="1190">
                  <c:v>68729.62</c:v>
                </c:pt>
                <c:pt idx="1191">
                  <c:v>68730.357999999993</c:v>
                </c:pt>
                <c:pt idx="1192">
                  <c:v>68731.099000000002</c:v>
                </c:pt>
                <c:pt idx="1193">
                  <c:v>68731.459000000003</c:v>
                </c:pt>
                <c:pt idx="1194">
                  <c:v>68732.115000000005</c:v>
                </c:pt>
                <c:pt idx="1195">
                  <c:v>68732.751000000004</c:v>
                </c:pt>
                <c:pt idx="1196">
                  <c:v>68733.087</c:v>
                </c:pt>
                <c:pt idx="1197">
                  <c:v>68733.735000000001</c:v>
                </c:pt>
                <c:pt idx="1198">
                  <c:v>68734.38</c:v>
                </c:pt>
                <c:pt idx="1199">
                  <c:v>68735.104000000007</c:v>
                </c:pt>
                <c:pt idx="1200">
                  <c:v>68735.460999999996</c:v>
                </c:pt>
                <c:pt idx="1201">
                  <c:v>68736.168000000005</c:v>
                </c:pt>
                <c:pt idx="1202">
                  <c:v>68736.819000000003</c:v>
                </c:pt>
                <c:pt idx="1203">
                  <c:v>68737.490999999995</c:v>
                </c:pt>
                <c:pt idx="1204">
                  <c:v>68738.164999999994</c:v>
                </c:pt>
                <c:pt idx="1205">
                  <c:v>68738.490999999995</c:v>
                </c:pt>
                <c:pt idx="1206">
                  <c:v>68739.138000000006</c:v>
                </c:pt>
                <c:pt idx="1207">
                  <c:v>68739.485000000001</c:v>
                </c:pt>
                <c:pt idx="1208">
                  <c:v>68740.104999999996</c:v>
                </c:pt>
                <c:pt idx="1209">
                  <c:v>68740.464999999997</c:v>
                </c:pt>
                <c:pt idx="1210">
                  <c:v>68741.157999999996</c:v>
                </c:pt>
                <c:pt idx="1211">
                  <c:v>68741.808000000005</c:v>
                </c:pt>
                <c:pt idx="1212">
                  <c:v>68742.165999999997</c:v>
                </c:pt>
                <c:pt idx="1213">
                  <c:v>68742.904999999999</c:v>
                </c:pt>
                <c:pt idx="1214">
                  <c:v>68743.262000000002</c:v>
                </c:pt>
                <c:pt idx="1215">
                  <c:v>68743.981</c:v>
                </c:pt>
                <c:pt idx="1216">
                  <c:v>68744.642999999996</c:v>
                </c:pt>
                <c:pt idx="1217">
                  <c:v>68744.952000000005</c:v>
                </c:pt>
                <c:pt idx="1218">
                  <c:v>68745.623000000007</c:v>
                </c:pt>
                <c:pt idx="1219">
                  <c:v>68745.960000000006</c:v>
                </c:pt>
                <c:pt idx="1220">
                  <c:v>68746.633000000002</c:v>
                </c:pt>
                <c:pt idx="1221">
                  <c:v>68747.271999999997</c:v>
                </c:pt>
                <c:pt idx="1222">
                  <c:v>68747.581000000006</c:v>
                </c:pt>
                <c:pt idx="1223">
                  <c:v>68748.270999999993</c:v>
                </c:pt>
                <c:pt idx="1224">
                  <c:v>68748.922000000006</c:v>
                </c:pt>
                <c:pt idx="1225">
                  <c:v>68749.266000000003</c:v>
                </c:pt>
                <c:pt idx="1226">
                  <c:v>68749.892000000007</c:v>
                </c:pt>
                <c:pt idx="1227">
                  <c:v>68750.63</c:v>
                </c:pt>
                <c:pt idx="1228">
                  <c:v>68750.989000000001</c:v>
                </c:pt>
                <c:pt idx="1229">
                  <c:v>68751.714999999997</c:v>
                </c:pt>
                <c:pt idx="1230">
                  <c:v>68752.376999999993</c:v>
                </c:pt>
                <c:pt idx="1231">
                  <c:v>68752.688999999998</c:v>
                </c:pt>
                <c:pt idx="1232">
                  <c:v>68753.42</c:v>
                </c:pt>
                <c:pt idx="1233">
                  <c:v>68753.763999999996</c:v>
                </c:pt>
                <c:pt idx="1234">
                  <c:v>68754.396999999997</c:v>
                </c:pt>
                <c:pt idx="1235">
                  <c:v>68754.759000000005</c:v>
                </c:pt>
                <c:pt idx="1236">
                  <c:v>68755.453999999998</c:v>
                </c:pt>
                <c:pt idx="1237">
                  <c:v>68756.100000000006</c:v>
                </c:pt>
                <c:pt idx="1238">
                  <c:v>68756.456000000006</c:v>
                </c:pt>
                <c:pt idx="1239">
                  <c:v>68757.085999999996</c:v>
                </c:pt>
                <c:pt idx="1240">
                  <c:v>68757.760999999999</c:v>
                </c:pt>
                <c:pt idx="1241">
                  <c:v>68758.096999999994</c:v>
                </c:pt>
                <c:pt idx="1242">
                  <c:v>68758.770999999993</c:v>
                </c:pt>
                <c:pt idx="1243">
                  <c:v>68759.11</c:v>
                </c:pt>
                <c:pt idx="1244">
                  <c:v>68759.752999999997</c:v>
                </c:pt>
                <c:pt idx="1245">
                  <c:v>68760.414999999994</c:v>
                </c:pt>
                <c:pt idx="1246">
                  <c:v>68760.752999999997</c:v>
                </c:pt>
                <c:pt idx="1247">
                  <c:v>68761.387000000002</c:v>
                </c:pt>
                <c:pt idx="1248">
                  <c:v>68762.115000000005</c:v>
                </c:pt>
                <c:pt idx="1249">
                  <c:v>68762.471000000005</c:v>
                </c:pt>
                <c:pt idx="1250">
                  <c:v>68763.14</c:v>
                </c:pt>
                <c:pt idx="1251">
                  <c:v>68763.448999999993</c:v>
                </c:pt>
                <c:pt idx="1252">
                  <c:v>68764.175000000003</c:v>
                </c:pt>
                <c:pt idx="1253">
                  <c:v>68764.914000000004</c:v>
                </c:pt>
                <c:pt idx="1254">
                  <c:v>68765.566999999995</c:v>
                </c:pt>
                <c:pt idx="1255">
                  <c:v>68765.88</c:v>
                </c:pt>
                <c:pt idx="1256">
                  <c:v>68766.557000000001</c:v>
                </c:pt>
                <c:pt idx="1257">
                  <c:v>68767.212</c:v>
                </c:pt>
                <c:pt idx="1258">
                  <c:v>68767.567999999999</c:v>
                </c:pt>
                <c:pt idx="1259">
                  <c:v>68768.240999999995</c:v>
                </c:pt>
                <c:pt idx="1260">
                  <c:v>68768.55</c:v>
                </c:pt>
                <c:pt idx="1261">
                  <c:v>68769.278999999995</c:v>
                </c:pt>
                <c:pt idx="1262">
                  <c:v>68769.945999999996</c:v>
                </c:pt>
                <c:pt idx="1263">
                  <c:v>68770.255000000005</c:v>
                </c:pt>
                <c:pt idx="1264">
                  <c:v>68770.928</c:v>
                </c:pt>
                <c:pt idx="1265">
                  <c:v>68771.569000000003</c:v>
                </c:pt>
                <c:pt idx="1266">
                  <c:v>68771.876999999993</c:v>
                </c:pt>
                <c:pt idx="1267">
                  <c:v>68772.520999999993</c:v>
                </c:pt>
                <c:pt idx="1268">
                  <c:v>68772.832999999999</c:v>
                </c:pt>
                <c:pt idx="1269">
                  <c:v>68773.538</c:v>
                </c:pt>
                <c:pt idx="1270">
                  <c:v>68774.198000000004</c:v>
                </c:pt>
                <c:pt idx="1271">
                  <c:v>68774.506999999998</c:v>
                </c:pt>
                <c:pt idx="1272">
                  <c:v>68775.239000000001</c:v>
                </c:pt>
                <c:pt idx="1273">
                  <c:v>68775.600000000006</c:v>
                </c:pt>
                <c:pt idx="1274">
                  <c:v>68776.334000000003</c:v>
                </c:pt>
                <c:pt idx="1275">
                  <c:v>68776.990000000005</c:v>
                </c:pt>
                <c:pt idx="1276">
                  <c:v>68777.303</c:v>
                </c:pt>
                <c:pt idx="1277">
                  <c:v>68777.993000000002</c:v>
                </c:pt>
                <c:pt idx="1278">
                  <c:v>68778.638000000006</c:v>
                </c:pt>
                <c:pt idx="1279">
                  <c:v>68779.304000000004</c:v>
                </c:pt>
                <c:pt idx="1280">
                  <c:v>68779.994000000006</c:v>
                </c:pt>
                <c:pt idx="1281">
                  <c:v>68780.354000000007</c:v>
                </c:pt>
                <c:pt idx="1282">
                  <c:v>68781.032999999996</c:v>
                </c:pt>
                <c:pt idx="1283">
                  <c:v>68781.342999999993</c:v>
                </c:pt>
                <c:pt idx="1284">
                  <c:v>68782.054000000004</c:v>
                </c:pt>
                <c:pt idx="1285">
                  <c:v>68782.414999999994</c:v>
                </c:pt>
                <c:pt idx="1286">
                  <c:v>68783.115000000005</c:v>
                </c:pt>
                <c:pt idx="1287">
                  <c:v>68783.453999999998</c:v>
                </c:pt>
                <c:pt idx="1288">
                  <c:v>68784.126999999993</c:v>
                </c:pt>
                <c:pt idx="1289">
                  <c:v>68784.756999999998</c:v>
                </c:pt>
                <c:pt idx="1290">
                  <c:v>68785.077000000005</c:v>
                </c:pt>
                <c:pt idx="1291">
                  <c:v>68785.740999999995</c:v>
                </c:pt>
                <c:pt idx="1292">
                  <c:v>68786.396999999997</c:v>
                </c:pt>
                <c:pt idx="1293">
                  <c:v>68786.751000000004</c:v>
                </c:pt>
                <c:pt idx="1294">
                  <c:v>68787.429999999993</c:v>
                </c:pt>
                <c:pt idx="1295">
                  <c:v>68787.739000000001</c:v>
                </c:pt>
                <c:pt idx="1296">
                  <c:v>68788.460999999996</c:v>
                </c:pt>
                <c:pt idx="1297">
                  <c:v>68789.126000000004</c:v>
                </c:pt>
                <c:pt idx="1298">
                  <c:v>68789.433999999994</c:v>
                </c:pt>
                <c:pt idx="1299">
                  <c:v>68790.126999999993</c:v>
                </c:pt>
                <c:pt idx="1300">
                  <c:v>68790.781000000003</c:v>
                </c:pt>
                <c:pt idx="1301">
                  <c:v>68791.448999999993</c:v>
                </c:pt>
                <c:pt idx="1302">
                  <c:v>68791.758000000002</c:v>
                </c:pt>
                <c:pt idx="1303">
                  <c:v>68792.448000000004</c:v>
                </c:pt>
                <c:pt idx="1304">
                  <c:v>68793.097999999998</c:v>
                </c:pt>
                <c:pt idx="1305">
                  <c:v>68793.767999999996</c:v>
                </c:pt>
                <c:pt idx="1306">
                  <c:v>68794.077000000005</c:v>
                </c:pt>
                <c:pt idx="1307">
                  <c:v>68794.794999999998</c:v>
                </c:pt>
              </c:numCache>
            </c:numRef>
          </c:xVal>
          <c:yVal>
            <c:numRef>
              <c:f>'readings68074.573'!$D$1:$D$1308</c:f>
              <c:numCache>
                <c:formatCode>General</c:formatCode>
                <c:ptCount val="1308"/>
                <c:pt idx="0">
                  <c:v>80.040000000000006</c:v>
                </c:pt>
                <c:pt idx="1">
                  <c:v>80.040000000000006</c:v>
                </c:pt>
                <c:pt idx="2">
                  <c:v>84.24</c:v>
                </c:pt>
                <c:pt idx="3">
                  <c:v>84.24</c:v>
                </c:pt>
                <c:pt idx="4">
                  <c:v>80.040000000000006</c:v>
                </c:pt>
                <c:pt idx="5">
                  <c:v>80.040000000000006</c:v>
                </c:pt>
                <c:pt idx="6">
                  <c:v>83.19</c:v>
                </c:pt>
                <c:pt idx="7">
                  <c:v>81.09</c:v>
                </c:pt>
                <c:pt idx="8">
                  <c:v>80.040000000000006</c:v>
                </c:pt>
                <c:pt idx="9">
                  <c:v>78.989999999999995</c:v>
                </c:pt>
                <c:pt idx="10">
                  <c:v>80.040000000000006</c:v>
                </c:pt>
                <c:pt idx="11">
                  <c:v>83.19</c:v>
                </c:pt>
                <c:pt idx="12">
                  <c:v>80.040000000000006</c:v>
                </c:pt>
                <c:pt idx="13">
                  <c:v>83.19</c:v>
                </c:pt>
                <c:pt idx="14">
                  <c:v>80.040000000000006</c:v>
                </c:pt>
                <c:pt idx="15">
                  <c:v>78.989999999999995</c:v>
                </c:pt>
                <c:pt idx="16">
                  <c:v>84.24</c:v>
                </c:pt>
                <c:pt idx="17">
                  <c:v>83.19</c:v>
                </c:pt>
                <c:pt idx="18">
                  <c:v>84.24</c:v>
                </c:pt>
                <c:pt idx="19">
                  <c:v>80.040000000000006</c:v>
                </c:pt>
                <c:pt idx="20">
                  <c:v>80.040000000000006</c:v>
                </c:pt>
                <c:pt idx="21">
                  <c:v>80.040000000000006</c:v>
                </c:pt>
                <c:pt idx="22">
                  <c:v>80.040000000000006</c:v>
                </c:pt>
                <c:pt idx="23">
                  <c:v>84.24</c:v>
                </c:pt>
                <c:pt idx="24">
                  <c:v>81.09</c:v>
                </c:pt>
                <c:pt idx="25">
                  <c:v>83.19</c:v>
                </c:pt>
                <c:pt idx="26">
                  <c:v>80.040000000000006</c:v>
                </c:pt>
                <c:pt idx="27">
                  <c:v>81.09</c:v>
                </c:pt>
                <c:pt idx="28">
                  <c:v>81.09</c:v>
                </c:pt>
                <c:pt idx="29">
                  <c:v>80.040000000000006</c:v>
                </c:pt>
                <c:pt idx="30">
                  <c:v>84.24</c:v>
                </c:pt>
                <c:pt idx="31">
                  <c:v>81.09</c:v>
                </c:pt>
                <c:pt idx="32">
                  <c:v>82.14</c:v>
                </c:pt>
                <c:pt idx="33">
                  <c:v>84.24</c:v>
                </c:pt>
                <c:pt idx="34">
                  <c:v>80.040000000000006</c:v>
                </c:pt>
                <c:pt idx="35">
                  <c:v>80.040000000000006</c:v>
                </c:pt>
                <c:pt idx="36">
                  <c:v>81.09</c:v>
                </c:pt>
                <c:pt idx="37">
                  <c:v>80.040000000000006</c:v>
                </c:pt>
                <c:pt idx="38">
                  <c:v>82.14</c:v>
                </c:pt>
                <c:pt idx="39">
                  <c:v>78.989999999999995</c:v>
                </c:pt>
                <c:pt idx="40">
                  <c:v>84.24</c:v>
                </c:pt>
                <c:pt idx="41">
                  <c:v>78.989999999999995</c:v>
                </c:pt>
                <c:pt idx="42">
                  <c:v>78.989999999999995</c:v>
                </c:pt>
                <c:pt idx="43">
                  <c:v>80.040000000000006</c:v>
                </c:pt>
                <c:pt idx="44">
                  <c:v>83.19</c:v>
                </c:pt>
                <c:pt idx="45">
                  <c:v>80.040000000000006</c:v>
                </c:pt>
                <c:pt idx="46">
                  <c:v>80.040000000000006</c:v>
                </c:pt>
                <c:pt idx="47">
                  <c:v>80.040000000000006</c:v>
                </c:pt>
                <c:pt idx="48">
                  <c:v>84.24</c:v>
                </c:pt>
                <c:pt idx="49">
                  <c:v>80.040000000000006</c:v>
                </c:pt>
                <c:pt idx="50">
                  <c:v>81.09</c:v>
                </c:pt>
                <c:pt idx="51">
                  <c:v>83.19</c:v>
                </c:pt>
                <c:pt idx="52">
                  <c:v>83.19</c:v>
                </c:pt>
                <c:pt idx="53">
                  <c:v>78.989999999999995</c:v>
                </c:pt>
                <c:pt idx="54">
                  <c:v>84.24</c:v>
                </c:pt>
                <c:pt idx="55">
                  <c:v>80.040000000000006</c:v>
                </c:pt>
                <c:pt idx="56">
                  <c:v>80.040000000000006</c:v>
                </c:pt>
                <c:pt idx="57">
                  <c:v>80.040000000000006</c:v>
                </c:pt>
                <c:pt idx="58">
                  <c:v>80.040000000000006</c:v>
                </c:pt>
                <c:pt idx="59">
                  <c:v>80.040000000000006</c:v>
                </c:pt>
                <c:pt idx="60">
                  <c:v>83.19</c:v>
                </c:pt>
                <c:pt idx="61">
                  <c:v>81.09</c:v>
                </c:pt>
                <c:pt idx="62">
                  <c:v>80.040000000000006</c:v>
                </c:pt>
                <c:pt idx="63">
                  <c:v>78.989999999999995</c:v>
                </c:pt>
                <c:pt idx="64">
                  <c:v>83.19</c:v>
                </c:pt>
                <c:pt idx="65">
                  <c:v>83.19</c:v>
                </c:pt>
                <c:pt idx="66">
                  <c:v>84.24</c:v>
                </c:pt>
                <c:pt idx="67">
                  <c:v>83.19</c:v>
                </c:pt>
                <c:pt idx="68">
                  <c:v>83.19</c:v>
                </c:pt>
                <c:pt idx="69">
                  <c:v>83.19</c:v>
                </c:pt>
                <c:pt idx="70">
                  <c:v>81.09</c:v>
                </c:pt>
                <c:pt idx="71">
                  <c:v>81.09</c:v>
                </c:pt>
                <c:pt idx="72">
                  <c:v>80.040000000000006</c:v>
                </c:pt>
                <c:pt idx="73">
                  <c:v>78.989999999999995</c:v>
                </c:pt>
                <c:pt idx="74">
                  <c:v>80.040000000000006</c:v>
                </c:pt>
                <c:pt idx="75">
                  <c:v>78.989999999999995</c:v>
                </c:pt>
                <c:pt idx="76">
                  <c:v>81.09</c:v>
                </c:pt>
                <c:pt idx="77">
                  <c:v>83.19</c:v>
                </c:pt>
                <c:pt idx="78">
                  <c:v>80.040000000000006</c:v>
                </c:pt>
                <c:pt idx="79">
                  <c:v>83.19</c:v>
                </c:pt>
                <c:pt idx="80">
                  <c:v>83.19</c:v>
                </c:pt>
                <c:pt idx="81">
                  <c:v>78.989999999999995</c:v>
                </c:pt>
                <c:pt idx="82">
                  <c:v>83.19</c:v>
                </c:pt>
                <c:pt idx="83">
                  <c:v>83.19</c:v>
                </c:pt>
                <c:pt idx="84">
                  <c:v>81.09</c:v>
                </c:pt>
                <c:pt idx="85">
                  <c:v>83.19</c:v>
                </c:pt>
                <c:pt idx="86">
                  <c:v>80.040000000000006</c:v>
                </c:pt>
                <c:pt idx="87">
                  <c:v>80.040000000000006</c:v>
                </c:pt>
                <c:pt idx="88">
                  <c:v>81.09</c:v>
                </c:pt>
                <c:pt idx="89">
                  <c:v>80.040000000000006</c:v>
                </c:pt>
                <c:pt idx="90">
                  <c:v>83.19</c:v>
                </c:pt>
                <c:pt idx="91">
                  <c:v>80.040000000000006</c:v>
                </c:pt>
                <c:pt idx="92">
                  <c:v>80.040000000000006</c:v>
                </c:pt>
                <c:pt idx="93">
                  <c:v>80.040000000000006</c:v>
                </c:pt>
                <c:pt idx="94">
                  <c:v>78.989999999999995</c:v>
                </c:pt>
                <c:pt idx="95">
                  <c:v>83.19</c:v>
                </c:pt>
                <c:pt idx="96">
                  <c:v>80.040000000000006</c:v>
                </c:pt>
                <c:pt idx="97">
                  <c:v>84.24</c:v>
                </c:pt>
                <c:pt idx="98">
                  <c:v>77.94</c:v>
                </c:pt>
                <c:pt idx="99">
                  <c:v>83.19</c:v>
                </c:pt>
                <c:pt idx="100">
                  <c:v>78.989999999999995</c:v>
                </c:pt>
                <c:pt idx="101">
                  <c:v>83.19</c:v>
                </c:pt>
                <c:pt idx="102">
                  <c:v>83.19</c:v>
                </c:pt>
                <c:pt idx="103">
                  <c:v>78.989999999999995</c:v>
                </c:pt>
                <c:pt idx="104">
                  <c:v>83.19</c:v>
                </c:pt>
                <c:pt idx="105">
                  <c:v>83.19</c:v>
                </c:pt>
                <c:pt idx="106">
                  <c:v>81.09</c:v>
                </c:pt>
                <c:pt idx="107">
                  <c:v>83.19</c:v>
                </c:pt>
                <c:pt idx="108">
                  <c:v>78.989999999999995</c:v>
                </c:pt>
                <c:pt idx="109">
                  <c:v>83.19</c:v>
                </c:pt>
                <c:pt idx="110">
                  <c:v>80.040000000000006</c:v>
                </c:pt>
                <c:pt idx="111">
                  <c:v>78.989999999999995</c:v>
                </c:pt>
                <c:pt idx="112">
                  <c:v>83.19</c:v>
                </c:pt>
                <c:pt idx="113">
                  <c:v>81.09</c:v>
                </c:pt>
                <c:pt idx="114">
                  <c:v>83.19</c:v>
                </c:pt>
                <c:pt idx="115">
                  <c:v>81.09</c:v>
                </c:pt>
                <c:pt idx="116">
                  <c:v>80.040000000000006</c:v>
                </c:pt>
                <c:pt idx="117">
                  <c:v>80.040000000000006</c:v>
                </c:pt>
                <c:pt idx="118">
                  <c:v>78.989999999999995</c:v>
                </c:pt>
                <c:pt idx="119">
                  <c:v>78.989999999999995</c:v>
                </c:pt>
                <c:pt idx="120">
                  <c:v>82.14</c:v>
                </c:pt>
                <c:pt idx="121">
                  <c:v>83.19</c:v>
                </c:pt>
                <c:pt idx="122">
                  <c:v>84.24</c:v>
                </c:pt>
                <c:pt idx="123">
                  <c:v>78.989999999999995</c:v>
                </c:pt>
                <c:pt idx="124">
                  <c:v>83.19</c:v>
                </c:pt>
                <c:pt idx="125">
                  <c:v>82.14</c:v>
                </c:pt>
                <c:pt idx="126">
                  <c:v>83.19</c:v>
                </c:pt>
                <c:pt idx="127">
                  <c:v>82.14</c:v>
                </c:pt>
                <c:pt idx="128">
                  <c:v>81.09</c:v>
                </c:pt>
                <c:pt idx="129">
                  <c:v>78.989999999999995</c:v>
                </c:pt>
                <c:pt idx="130">
                  <c:v>82.14</c:v>
                </c:pt>
                <c:pt idx="131">
                  <c:v>83.19</c:v>
                </c:pt>
                <c:pt idx="132">
                  <c:v>78.989999999999995</c:v>
                </c:pt>
                <c:pt idx="133">
                  <c:v>78.989999999999995</c:v>
                </c:pt>
                <c:pt idx="134">
                  <c:v>83.19</c:v>
                </c:pt>
                <c:pt idx="135">
                  <c:v>81.09</c:v>
                </c:pt>
                <c:pt idx="136">
                  <c:v>82.14</c:v>
                </c:pt>
                <c:pt idx="137">
                  <c:v>77.94</c:v>
                </c:pt>
                <c:pt idx="138">
                  <c:v>78.989999999999995</c:v>
                </c:pt>
                <c:pt idx="139">
                  <c:v>83.19</c:v>
                </c:pt>
                <c:pt idx="140">
                  <c:v>83.19</c:v>
                </c:pt>
                <c:pt idx="141">
                  <c:v>78.989999999999995</c:v>
                </c:pt>
                <c:pt idx="142">
                  <c:v>83.19</c:v>
                </c:pt>
                <c:pt idx="143">
                  <c:v>78.989999999999995</c:v>
                </c:pt>
                <c:pt idx="144">
                  <c:v>83.19</c:v>
                </c:pt>
                <c:pt idx="145">
                  <c:v>83.19</c:v>
                </c:pt>
                <c:pt idx="146">
                  <c:v>83.19</c:v>
                </c:pt>
                <c:pt idx="147">
                  <c:v>83.19</c:v>
                </c:pt>
                <c:pt idx="148">
                  <c:v>0.8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1.3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1.3</c:v>
                </c:pt>
                <c:pt idx="160">
                  <c:v>0.8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1.3</c:v>
                </c:pt>
                <c:pt idx="172">
                  <c:v>1.3</c:v>
                </c:pt>
                <c:pt idx="173">
                  <c:v>0.25</c:v>
                </c:pt>
                <c:pt idx="174">
                  <c:v>0.8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1.3</c:v>
                </c:pt>
                <c:pt idx="183">
                  <c:v>0.8</c:v>
                </c:pt>
                <c:pt idx="184">
                  <c:v>0.25</c:v>
                </c:pt>
                <c:pt idx="185">
                  <c:v>0.8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1.3</c:v>
                </c:pt>
                <c:pt idx="190">
                  <c:v>0.25</c:v>
                </c:pt>
                <c:pt idx="191">
                  <c:v>1.3</c:v>
                </c:pt>
                <c:pt idx="192">
                  <c:v>1.3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1.3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2.35</c:v>
                </c:pt>
                <c:pt idx="205">
                  <c:v>2.35</c:v>
                </c:pt>
                <c:pt idx="206">
                  <c:v>0.25</c:v>
                </c:pt>
                <c:pt idx="207">
                  <c:v>1.3</c:v>
                </c:pt>
                <c:pt idx="208">
                  <c:v>1.3</c:v>
                </c:pt>
                <c:pt idx="209">
                  <c:v>2.35</c:v>
                </c:pt>
                <c:pt idx="210">
                  <c:v>1.3</c:v>
                </c:pt>
                <c:pt idx="211">
                  <c:v>1.3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3.4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1.3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0.8</c:v>
                </c:pt>
                <c:pt idx="229">
                  <c:v>0.25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2.35</c:v>
                </c:pt>
                <c:pt idx="237">
                  <c:v>0.25</c:v>
                </c:pt>
                <c:pt idx="238">
                  <c:v>0.25</c:v>
                </c:pt>
                <c:pt idx="239">
                  <c:v>1.3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0.8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0.8</c:v>
                </c:pt>
                <c:pt idx="250">
                  <c:v>0.25</c:v>
                </c:pt>
                <c:pt idx="251">
                  <c:v>0.25</c:v>
                </c:pt>
                <c:pt idx="252">
                  <c:v>1.3</c:v>
                </c:pt>
                <c:pt idx="253">
                  <c:v>0.25</c:v>
                </c:pt>
                <c:pt idx="254">
                  <c:v>0.25</c:v>
                </c:pt>
                <c:pt idx="255">
                  <c:v>1.3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2.35</c:v>
                </c:pt>
                <c:pt idx="261">
                  <c:v>1.3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0.25</c:v>
                </c:pt>
                <c:pt idx="270">
                  <c:v>0.8</c:v>
                </c:pt>
                <c:pt idx="271">
                  <c:v>1.3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1.3</c:v>
                </c:pt>
                <c:pt idx="276">
                  <c:v>0.25</c:v>
                </c:pt>
                <c:pt idx="277">
                  <c:v>0.8</c:v>
                </c:pt>
                <c:pt idx="278">
                  <c:v>0.8</c:v>
                </c:pt>
                <c:pt idx="279">
                  <c:v>1.3</c:v>
                </c:pt>
                <c:pt idx="280">
                  <c:v>0.8</c:v>
                </c:pt>
                <c:pt idx="281">
                  <c:v>0.25</c:v>
                </c:pt>
                <c:pt idx="282">
                  <c:v>2.35</c:v>
                </c:pt>
                <c:pt idx="283">
                  <c:v>0.25</c:v>
                </c:pt>
                <c:pt idx="284">
                  <c:v>0.25</c:v>
                </c:pt>
                <c:pt idx="285">
                  <c:v>2.35</c:v>
                </c:pt>
                <c:pt idx="286">
                  <c:v>1.3</c:v>
                </c:pt>
                <c:pt idx="287">
                  <c:v>0.8</c:v>
                </c:pt>
                <c:pt idx="288">
                  <c:v>1.3</c:v>
                </c:pt>
                <c:pt idx="289">
                  <c:v>0.25</c:v>
                </c:pt>
                <c:pt idx="290">
                  <c:v>0.8</c:v>
                </c:pt>
                <c:pt idx="291">
                  <c:v>1.3</c:v>
                </c:pt>
                <c:pt idx="292">
                  <c:v>0.25</c:v>
                </c:pt>
                <c:pt idx="293">
                  <c:v>0.25</c:v>
                </c:pt>
                <c:pt idx="294">
                  <c:v>1.3</c:v>
                </c:pt>
                <c:pt idx="295">
                  <c:v>0.25</c:v>
                </c:pt>
                <c:pt idx="296">
                  <c:v>0.8</c:v>
                </c:pt>
                <c:pt idx="297">
                  <c:v>0.8</c:v>
                </c:pt>
                <c:pt idx="298">
                  <c:v>1.3</c:v>
                </c:pt>
                <c:pt idx="299">
                  <c:v>0.25</c:v>
                </c:pt>
                <c:pt idx="300">
                  <c:v>0.8</c:v>
                </c:pt>
                <c:pt idx="301">
                  <c:v>0.25</c:v>
                </c:pt>
                <c:pt idx="302">
                  <c:v>0.25</c:v>
                </c:pt>
                <c:pt idx="303">
                  <c:v>0.8</c:v>
                </c:pt>
                <c:pt idx="304">
                  <c:v>1.3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2.35</c:v>
                </c:pt>
                <c:pt idx="309">
                  <c:v>0.25</c:v>
                </c:pt>
                <c:pt idx="310">
                  <c:v>0.25</c:v>
                </c:pt>
                <c:pt idx="311">
                  <c:v>1.3</c:v>
                </c:pt>
                <c:pt idx="312">
                  <c:v>0.8</c:v>
                </c:pt>
                <c:pt idx="313">
                  <c:v>2.35</c:v>
                </c:pt>
                <c:pt idx="314">
                  <c:v>1.3</c:v>
                </c:pt>
                <c:pt idx="315">
                  <c:v>1.3</c:v>
                </c:pt>
                <c:pt idx="316">
                  <c:v>0.25</c:v>
                </c:pt>
                <c:pt idx="317">
                  <c:v>1.3</c:v>
                </c:pt>
                <c:pt idx="318">
                  <c:v>8.65</c:v>
                </c:pt>
                <c:pt idx="319">
                  <c:v>10.75</c:v>
                </c:pt>
                <c:pt idx="320">
                  <c:v>24.4</c:v>
                </c:pt>
                <c:pt idx="321">
                  <c:v>43.3</c:v>
                </c:pt>
                <c:pt idx="322">
                  <c:v>41.2</c:v>
                </c:pt>
                <c:pt idx="323">
                  <c:v>52.75</c:v>
                </c:pt>
                <c:pt idx="324">
                  <c:v>85.29</c:v>
                </c:pt>
                <c:pt idx="325">
                  <c:v>85.29</c:v>
                </c:pt>
                <c:pt idx="326">
                  <c:v>87.39</c:v>
                </c:pt>
                <c:pt idx="327">
                  <c:v>104.19</c:v>
                </c:pt>
                <c:pt idx="328">
                  <c:v>158.79</c:v>
                </c:pt>
                <c:pt idx="329">
                  <c:v>158.79</c:v>
                </c:pt>
                <c:pt idx="330">
                  <c:v>157.74</c:v>
                </c:pt>
                <c:pt idx="331">
                  <c:v>174.54</c:v>
                </c:pt>
                <c:pt idx="332">
                  <c:v>207.08</c:v>
                </c:pt>
                <c:pt idx="333">
                  <c:v>222.83</c:v>
                </c:pt>
                <c:pt idx="334">
                  <c:v>220.73</c:v>
                </c:pt>
                <c:pt idx="335">
                  <c:v>221.78</c:v>
                </c:pt>
                <c:pt idx="336">
                  <c:v>238.58</c:v>
                </c:pt>
                <c:pt idx="337">
                  <c:v>269.02999999999997</c:v>
                </c:pt>
                <c:pt idx="338">
                  <c:v>313.13</c:v>
                </c:pt>
                <c:pt idx="339">
                  <c:v>329.93</c:v>
                </c:pt>
                <c:pt idx="340">
                  <c:v>344.62</c:v>
                </c:pt>
                <c:pt idx="341">
                  <c:v>343.57</c:v>
                </c:pt>
                <c:pt idx="342">
                  <c:v>343.57</c:v>
                </c:pt>
                <c:pt idx="343">
                  <c:v>343.57</c:v>
                </c:pt>
                <c:pt idx="344">
                  <c:v>344.62</c:v>
                </c:pt>
                <c:pt idx="345">
                  <c:v>343.57</c:v>
                </c:pt>
                <c:pt idx="346">
                  <c:v>344.62</c:v>
                </c:pt>
                <c:pt idx="347">
                  <c:v>343.57</c:v>
                </c:pt>
                <c:pt idx="348">
                  <c:v>342.52</c:v>
                </c:pt>
                <c:pt idx="349">
                  <c:v>346.72</c:v>
                </c:pt>
                <c:pt idx="350">
                  <c:v>343.57</c:v>
                </c:pt>
                <c:pt idx="351">
                  <c:v>342.52</c:v>
                </c:pt>
                <c:pt idx="352">
                  <c:v>343.57</c:v>
                </c:pt>
                <c:pt idx="353">
                  <c:v>343.57</c:v>
                </c:pt>
                <c:pt idx="354">
                  <c:v>343.57</c:v>
                </c:pt>
                <c:pt idx="355">
                  <c:v>344.62</c:v>
                </c:pt>
                <c:pt idx="356">
                  <c:v>344.62</c:v>
                </c:pt>
                <c:pt idx="357">
                  <c:v>343.57</c:v>
                </c:pt>
                <c:pt idx="358">
                  <c:v>342.52</c:v>
                </c:pt>
                <c:pt idx="359">
                  <c:v>343.57</c:v>
                </c:pt>
                <c:pt idx="360">
                  <c:v>342.52</c:v>
                </c:pt>
                <c:pt idx="361">
                  <c:v>344.62</c:v>
                </c:pt>
                <c:pt idx="362">
                  <c:v>343.57</c:v>
                </c:pt>
                <c:pt idx="363">
                  <c:v>343.57</c:v>
                </c:pt>
                <c:pt idx="364">
                  <c:v>343.57</c:v>
                </c:pt>
                <c:pt idx="365">
                  <c:v>343.57</c:v>
                </c:pt>
                <c:pt idx="366">
                  <c:v>342.52</c:v>
                </c:pt>
                <c:pt idx="367">
                  <c:v>343.57</c:v>
                </c:pt>
                <c:pt idx="368">
                  <c:v>342.52</c:v>
                </c:pt>
                <c:pt idx="369">
                  <c:v>344.62</c:v>
                </c:pt>
                <c:pt idx="370">
                  <c:v>342.52</c:v>
                </c:pt>
                <c:pt idx="371">
                  <c:v>342.52</c:v>
                </c:pt>
                <c:pt idx="372">
                  <c:v>381.37</c:v>
                </c:pt>
                <c:pt idx="373">
                  <c:v>423.37</c:v>
                </c:pt>
                <c:pt idx="374">
                  <c:v>424.42</c:v>
                </c:pt>
                <c:pt idx="375">
                  <c:v>424.42</c:v>
                </c:pt>
                <c:pt idx="376">
                  <c:v>482.17</c:v>
                </c:pt>
                <c:pt idx="377">
                  <c:v>504.21</c:v>
                </c:pt>
                <c:pt idx="378">
                  <c:v>504.21</c:v>
                </c:pt>
                <c:pt idx="379">
                  <c:v>502.11</c:v>
                </c:pt>
                <c:pt idx="380">
                  <c:v>503.16</c:v>
                </c:pt>
                <c:pt idx="381">
                  <c:v>504.21</c:v>
                </c:pt>
                <c:pt idx="382">
                  <c:v>500.01</c:v>
                </c:pt>
                <c:pt idx="383">
                  <c:v>502.11</c:v>
                </c:pt>
                <c:pt idx="384">
                  <c:v>503.16</c:v>
                </c:pt>
                <c:pt idx="385">
                  <c:v>512.61</c:v>
                </c:pt>
                <c:pt idx="386">
                  <c:v>535.71</c:v>
                </c:pt>
                <c:pt idx="387">
                  <c:v>535.71</c:v>
                </c:pt>
                <c:pt idx="388">
                  <c:v>534.66</c:v>
                </c:pt>
                <c:pt idx="389">
                  <c:v>534.66</c:v>
                </c:pt>
                <c:pt idx="390">
                  <c:v>535.71</c:v>
                </c:pt>
                <c:pt idx="391">
                  <c:v>536.76</c:v>
                </c:pt>
                <c:pt idx="392">
                  <c:v>534.66</c:v>
                </c:pt>
                <c:pt idx="393">
                  <c:v>534.66</c:v>
                </c:pt>
                <c:pt idx="394">
                  <c:v>535.71</c:v>
                </c:pt>
                <c:pt idx="395">
                  <c:v>534.66</c:v>
                </c:pt>
                <c:pt idx="396">
                  <c:v>535.71</c:v>
                </c:pt>
                <c:pt idx="397">
                  <c:v>533.61</c:v>
                </c:pt>
                <c:pt idx="398">
                  <c:v>534.66</c:v>
                </c:pt>
                <c:pt idx="399">
                  <c:v>573.51</c:v>
                </c:pt>
                <c:pt idx="400">
                  <c:v>574.55999999999995</c:v>
                </c:pt>
                <c:pt idx="401">
                  <c:v>577.71</c:v>
                </c:pt>
                <c:pt idx="402">
                  <c:v>573.51</c:v>
                </c:pt>
                <c:pt idx="403">
                  <c:v>573.51</c:v>
                </c:pt>
                <c:pt idx="404">
                  <c:v>574.55999999999995</c:v>
                </c:pt>
                <c:pt idx="405">
                  <c:v>574.55999999999995</c:v>
                </c:pt>
                <c:pt idx="406">
                  <c:v>573.51</c:v>
                </c:pt>
                <c:pt idx="407">
                  <c:v>573.51</c:v>
                </c:pt>
                <c:pt idx="408">
                  <c:v>573.51</c:v>
                </c:pt>
                <c:pt idx="409">
                  <c:v>573.51</c:v>
                </c:pt>
                <c:pt idx="410">
                  <c:v>573.51</c:v>
                </c:pt>
                <c:pt idx="411">
                  <c:v>572.46</c:v>
                </c:pt>
                <c:pt idx="412">
                  <c:v>573.51</c:v>
                </c:pt>
                <c:pt idx="413">
                  <c:v>572.46</c:v>
                </c:pt>
                <c:pt idx="414">
                  <c:v>573.51</c:v>
                </c:pt>
                <c:pt idx="415">
                  <c:v>572.46</c:v>
                </c:pt>
                <c:pt idx="416">
                  <c:v>573.51</c:v>
                </c:pt>
                <c:pt idx="417">
                  <c:v>575.61</c:v>
                </c:pt>
                <c:pt idx="418">
                  <c:v>572.46</c:v>
                </c:pt>
                <c:pt idx="419">
                  <c:v>572.46</c:v>
                </c:pt>
                <c:pt idx="420">
                  <c:v>572.46</c:v>
                </c:pt>
                <c:pt idx="421">
                  <c:v>571.41</c:v>
                </c:pt>
                <c:pt idx="422">
                  <c:v>573.51</c:v>
                </c:pt>
                <c:pt idx="423">
                  <c:v>572.46</c:v>
                </c:pt>
                <c:pt idx="424">
                  <c:v>571.41</c:v>
                </c:pt>
                <c:pt idx="425">
                  <c:v>574.55999999999995</c:v>
                </c:pt>
                <c:pt idx="426">
                  <c:v>573.51</c:v>
                </c:pt>
                <c:pt idx="427">
                  <c:v>574.55999999999995</c:v>
                </c:pt>
                <c:pt idx="428">
                  <c:v>573.51</c:v>
                </c:pt>
                <c:pt idx="429">
                  <c:v>572.46</c:v>
                </c:pt>
                <c:pt idx="430">
                  <c:v>573.51</c:v>
                </c:pt>
                <c:pt idx="431">
                  <c:v>572.46</c:v>
                </c:pt>
                <c:pt idx="432">
                  <c:v>573.51</c:v>
                </c:pt>
                <c:pt idx="433">
                  <c:v>572.46</c:v>
                </c:pt>
                <c:pt idx="434">
                  <c:v>572.46</c:v>
                </c:pt>
                <c:pt idx="435">
                  <c:v>571.41</c:v>
                </c:pt>
                <c:pt idx="436">
                  <c:v>573.51</c:v>
                </c:pt>
                <c:pt idx="437">
                  <c:v>572.46</c:v>
                </c:pt>
                <c:pt idx="438">
                  <c:v>578.76</c:v>
                </c:pt>
                <c:pt idx="439">
                  <c:v>573.51</c:v>
                </c:pt>
                <c:pt idx="440">
                  <c:v>571.41</c:v>
                </c:pt>
                <c:pt idx="441">
                  <c:v>578.76</c:v>
                </c:pt>
                <c:pt idx="442">
                  <c:v>572.46</c:v>
                </c:pt>
                <c:pt idx="443">
                  <c:v>572.46</c:v>
                </c:pt>
                <c:pt idx="444">
                  <c:v>574.55999999999995</c:v>
                </c:pt>
                <c:pt idx="445">
                  <c:v>571.41</c:v>
                </c:pt>
                <c:pt idx="446">
                  <c:v>573.51</c:v>
                </c:pt>
                <c:pt idx="447">
                  <c:v>572.46</c:v>
                </c:pt>
                <c:pt idx="448">
                  <c:v>571.41</c:v>
                </c:pt>
                <c:pt idx="449">
                  <c:v>575.61</c:v>
                </c:pt>
                <c:pt idx="450">
                  <c:v>574.55999999999995</c:v>
                </c:pt>
                <c:pt idx="451">
                  <c:v>572.46</c:v>
                </c:pt>
                <c:pt idx="452">
                  <c:v>572.46</c:v>
                </c:pt>
                <c:pt idx="453">
                  <c:v>571.41</c:v>
                </c:pt>
                <c:pt idx="454">
                  <c:v>570.36</c:v>
                </c:pt>
                <c:pt idx="455">
                  <c:v>570.36</c:v>
                </c:pt>
                <c:pt idx="456">
                  <c:v>571.41</c:v>
                </c:pt>
                <c:pt idx="457">
                  <c:v>572.46</c:v>
                </c:pt>
                <c:pt idx="458">
                  <c:v>572.46</c:v>
                </c:pt>
                <c:pt idx="459">
                  <c:v>573.51</c:v>
                </c:pt>
                <c:pt idx="460">
                  <c:v>571.41</c:v>
                </c:pt>
                <c:pt idx="461">
                  <c:v>572.46</c:v>
                </c:pt>
                <c:pt idx="462">
                  <c:v>571.41</c:v>
                </c:pt>
                <c:pt idx="463">
                  <c:v>573.51</c:v>
                </c:pt>
                <c:pt idx="464">
                  <c:v>570.36</c:v>
                </c:pt>
                <c:pt idx="465">
                  <c:v>573.51</c:v>
                </c:pt>
                <c:pt idx="466">
                  <c:v>572.46</c:v>
                </c:pt>
                <c:pt idx="467">
                  <c:v>570.36</c:v>
                </c:pt>
                <c:pt idx="468">
                  <c:v>571.41</c:v>
                </c:pt>
                <c:pt idx="469">
                  <c:v>571.41</c:v>
                </c:pt>
                <c:pt idx="470">
                  <c:v>572.46</c:v>
                </c:pt>
                <c:pt idx="471">
                  <c:v>573.51</c:v>
                </c:pt>
                <c:pt idx="472">
                  <c:v>571.41</c:v>
                </c:pt>
                <c:pt idx="473">
                  <c:v>573.51</c:v>
                </c:pt>
                <c:pt idx="474">
                  <c:v>573.51</c:v>
                </c:pt>
                <c:pt idx="475">
                  <c:v>571.41</c:v>
                </c:pt>
                <c:pt idx="476">
                  <c:v>572.46</c:v>
                </c:pt>
                <c:pt idx="477">
                  <c:v>571.41</c:v>
                </c:pt>
                <c:pt idx="478">
                  <c:v>571.41</c:v>
                </c:pt>
                <c:pt idx="479">
                  <c:v>571.41</c:v>
                </c:pt>
                <c:pt idx="480">
                  <c:v>572.46</c:v>
                </c:pt>
                <c:pt idx="481">
                  <c:v>571.41</c:v>
                </c:pt>
                <c:pt idx="482">
                  <c:v>571.41</c:v>
                </c:pt>
                <c:pt idx="483">
                  <c:v>571.41</c:v>
                </c:pt>
                <c:pt idx="484">
                  <c:v>571.41</c:v>
                </c:pt>
                <c:pt idx="485">
                  <c:v>573.51</c:v>
                </c:pt>
                <c:pt idx="486">
                  <c:v>570.36</c:v>
                </c:pt>
                <c:pt idx="487">
                  <c:v>572.46</c:v>
                </c:pt>
                <c:pt idx="488">
                  <c:v>571.41</c:v>
                </c:pt>
                <c:pt idx="489">
                  <c:v>572.46</c:v>
                </c:pt>
                <c:pt idx="490">
                  <c:v>570.36</c:v>
                </c:pt>
                <c:pt idx="491">
                  <c:v>571.41</c:v>
                </c:pt>
                <c:pt idx="492">
                  <c:v>572.46</c:v>
                </c:pt>
                <c:pt idx="493">
                  <c:v>572.46</c:v>
                </c:pt>
                <c:pt idx="494">
                  <c:v>572.46</c:v>
                </c:pt>
                <c:pt idx="495">
                  <c:v>574.55999999999995</c:v>
                </c:pt>
                <c:pt idx="496">
                  <c:v>571.41</c:v>
                </c:pt>
                <c:pt idx="497">
                  <c:v>571.41</c:v>
                </c:pt>
                <c:pt idx="498">
                  <c:v>573.51</c:v>
                </c:pt>
                <c:pt idx="499">
                  <c:v>572.46</c:v>
                </c:pt>
                <c:pt idx="500">
                  <c:v>572.46</c:v>
                </c:pt>
                <c:pt idx="501">
                  <c:v>570.36</c:v>
                </c:pt>
                <c:pt idx="502">
                  <c:v>572.46</c:v>
                </c:pt>
                <c:pt idx="503">
                  <c:v>572.46</c:v>
                </c:pt>
                <c:pt idx="504">
                  <c:v>570.36</c:v>
                </c:pt>
                <c:pt idx="505">
                  <c:v>571.41</c:v>
                </c:pt>
                <c:pt idx="506">
                  <c:v>570.36</c:v>
                </c:pt>
                <c:pt idx="507">
                  <c:v>571.41</c:v>
                </c:pt>
                <c:pt idx="508">
                  <c:v>573.51</c:v>
                </c:pt>
                <c:pt idx="509">
                  <c:v>581.91</c:v>
                </c:pt>
                <c:pt idx="510">
                  <c:v>589.26</c:v>
                </c:pt>
                <c:pt idx="511">
                  <c:v>590.30999999999995</c:v>
                </c:pt>
                <c:pt idx="512">
                  <c:v>588.21</c:v>
                </c:pt>
                <c:pt idx="513">
                  <c:v>589.26</c:v>
                </c:pt>
                <c:pt idx="514">
                  <c:v>589.26</c:v>
                </c:pt>
                <c:pt idx="515">
                  <c:v>589.26</c:v>
                </c:pt>
                <c:pt idx="516">
                  <c:v>595.55999999999995</c:v>
                </c:pt>
                <c:pt idx="517">
                  <c:v>593.46</c:v>
                </c:pt>
                <c:pt idx="518">
                  <c:v>595.55999999999995</c:v>
                </c:pt>
                <c:pt idx="519">
                  <c:v>596.61</c:v>
                </c:pt>
                <c:pt idx="520">
                  <c:v>597.66</c:v>
                </c:pt>
                <c:pt idx="521">
                  <c:v>599.76</c:v>
                </c:pt>
                <c:pt idx="522">
                  <c:v>620.76</c:v>
                </c:pt>
                <c:pt idx="523">
                  <c:v>632.29999999999995</c:v>
                </c:pt>
                <c:pt idx="524">
                  <c:v>632.29999999999995</c:v>
                </c:pt>
                <c:pt idx="525">
                  <c:v>631.25</c:v>
                </c:pt>
                <c:pt idx="526">
                  <c:v>632.29999999999995</c:v>
                </c:pt>
                <c:pt idx="527">
                  <c:v>637.54999999999995</c:v>
                </c:pt>
                <c:pt idx="528">
                  <c:v>660.65</c:v>
                </c:pt>
                <c:pt idx="529">
                  <c:v>665.9</c:v>
                </c:pt>
                <c:pt idx="530">
                  <c:v>668</c:v>
                </c:pt>
                <c:pt idx="531">
                  <c:v>665.9</c:v>
                </c:pt>
                <c:pt idx="532">
                  <c:v>666.95</c:v>
                </c:pt>
                <c:pt idx="533">
                  <c:v>665.9</c:v>
                </c:pt>
                <c:pt idx="534">
                  <c:v>679.55</c:v>
                </c:pt>
                <c:pt idx="535">
                  <c:v>684.8</c:v>
                </c:pt>
                <c:pt idx="536">
                  <c:v>693.2</c:v>
                </c:pt>
                <c:pt idx="537">
                  <c:v>699.5</c:v>
                </c:pt>
                <c:pt idx="538">
                  <c:v>704.75</c:v>
                </c:pt>
                <c:pt idx="539">
                  <c:v>700.55</c:v>
                </c:pt>
                <c:pt idx="540">
                  <c:v>699.5</c:v>
                </c:pt>
                <c:pt idx="541">
                  <c:v>702.65</c:v>
                </c:pt>
                <c:pt idx="542">
                  <c:v>719.45</c:v>
                </c:pt>
                <c:pt idx="543">
                  <c:v>720.5</c:v>
                </c:pt>
                <c:pt idx="544">
                  <c:v>720.5</c:v>
                </c:pt>
                <c:pt idx="545">
                  <c:v>720.5</c:v>
                </c:pt>
                <c:pt idx="546">
                  <c:v>721.55</c:v>
                </c:pt>
                <c:pt idx="547">
                  <c:v>722.6</c:v>
                </c:pt>
                <c:pt idx="548">
                  <c:v>718.4</c:v>
                </c:pt>
                <c:pt idx="549">
                  <c:v>721.55</c:v>
                </c:pt>
                <c:pt idx="550">
                  <c:v>721.55</c:v>
                </c:pt>
                <c:pt idx="551">
                  <c:v>719.45</c:v>
                </c:pt>
                <c:pt idx="552">
                  <c:v>718.4</c:v>
                </c:pt>
                <c:pt idx="553">
                  <c:v>717.35</c:v>
                </c:pt>
                <c:pt idx="554">
                  <c:v>720.5</c:v>
                </c:pt>
                <c:pt idx="555">
                  <c:v>718.4</c:v>
                </c:pt>
                <c:pt idx="556">
                  <c:v>720.5</c:v>
                </c:pt>
                <c:pt idx="557">
                  <c:v>721.55</c:v>
                </c:pt>
                <c:pt idx="558">
                  <c:v>720.5</c:v>
                </c:pt>
                <c:pt idx="559">
                  <c:v>719.45</c:v>
                </c:pt>
                <c:pt idx="560">
                  <c:v>720.5</c:v>
                </c:pt>
                <c:pt idx="561">
                  <c:v>718.4</c:v>
                </c:pt>
                <c:pt idx="562">
                  <c:v>721.55</c:v>
                </c:pt>
                <c:pt idx="563">
                  <c:v>720.5</c:v>
                </c:pt>
                <c:pt idx="564">
                  <c:v>719.45</c:v>
                </c:pt>
                <c:pt idx="565">
                  <c:v>717.35</c:v>
                </c:pt>
                <c:pt idx="566">
                  <c:v>719.45</c:v>
                </c:pt>
                <c:pt idx="567">
                  <c:v>724.7</c:v>
                </c:pt>
                <c:pt idx="568">
                  <c:v>736.25</c:v>
                </c:pt>
                <c:pt idx="569">
                  <c:v>738.35</c:v>
                </c:pt>
                <c:pt idx="570">
                  <c:v>739.4</c:v>
                </c:pt>
                <c:pt idx="571">
                  <c:v>737.3</c:v>
                </c:pt>
                <c:pt idx="572">
                  <c:v>749.9</c:v>
                </c:pt>
                <c:pt idx="573">
                  <c:v>765.65</c:v>
                </c:pt>
                <c:pt idx="574">
                  <c:v>779.29</c:v>
                </c:pt>
                <c:pt idx="575">
                  <c:v>783.49</c:v>
                </c:pt>
                <c:pt idx="576">
                  <c:v>805.54</c:v>
                </c:pt>
                <c:pt idx="577">
                  <c:v>803.44</c:v>
                </c:pt>
                <c:pt idx="578">
                  <c:v>805.54</c:v>
                </c:pt>
                <c:pt idx="579">
                  <c:v>805.54</c:v>
                </c:pt>
                <c:pt idx="580">
                  <c:v>804.49</c:v>
                </c:pt>
                <c:pt idx="581">
                  <c:v>803.44</c:v>
                </c:pt>
                <c:pt idx="582">
                  <c:v>805.54</c:v>
                </c:pt>
                <c:pt idx="583">
                  <c:v>804.49</c:v>
                </c:pt>
                <c:pt idx="584">
                  <c:v>804.49</c:v>
                </c:pt>
                <c:pt idx="585">
                  <c:v>806.59</c:v>
                </c:pt>
                <c:pt idx="586">
                  <c:v>806.59</c:v>
                </c:pt>
                <c:pt idx="587">
                  <c:v>805.54</c:v>
                </c:pt>
                <c:pt idx="588">
                  <c:v>805.54</c:v>
                </c:pt>
                <c:pt idx="589">
                  <c:v>805.54</c:v>
                </c:pt>
                <c:pt idx="590">
                  <c:v>806.59</c:v>
                </c:pt>
                <c:pt idx="591">
                  <c:v>804.49</c:v>
                </c:pt>
                <c:pt idx="592">
                  <c:v>805.54</c:v>
                </c:pt>
                <c:pt idx="593">
                  <c:v>805.54</c:v>
                </c:pt>
                <c:pt idx="594">
                  <c:v>805.54</c:v>
                </c:pt>
                <c:pt idx="595">
                  <c:v>802.39</c:v>
                </c:pt>
                <c:pt idx="596">
                  <c:v>805.54</c:v>
                </c:pt>
                <c:pt idx="597">
                  <c:v>804.49</c:v>
                </c:pt>
                <c:pt idx="598">
                  <c:v>804.49</c:v>
                </c:pt>
                <c:pt idx="599">
                  <c:v>802.39</c:v>
                </c:pt>
                <c:pt idx="600">
                  <c:v>806.59</c:v>
                </c:pt>
                <c:pt idx="601">
                  <c:v>803.44</c:v>
                </c:pt>
                <c:pt idx="602">
                  <c:v>804.49</c:v>
                </c:pt>
                <c:pt idx="603">
                  <c:v>808.69</c:v>
                </c:pt>
                <c:pt idx="604">
                  <c:v>805.54</c:v>
                </c:pt>
                <c:pt idx="605">
                  <c:v>809.74</c:v>
                </c:pt>
                <c:pt idx="606">
                  <c:v>804.49</c:v>
                </c:pt>
                <c:pt idx="607">
                  <c:v>804.49</c:v>
                </c:pt>
                <c:pt idx="608">
                  <c:v>813.94</c:v>
                </c:pt>
                <c:pt idx="609">
                  <c:v>830.74</c:v>
                </c:pt>
                <c:pt idx="610">
                  <c:v>829.69</c:v>
                </c:pt>
                <c:pt idx="611">
                  <c:v>847.54</c:v>
                </c:pt>
                <c:pt idx="612">
                  <c:v>850.69</c:v>
                </c:pt>
                <c:pt idx="613">
                  <c:v>850.69</c:v>
                </c:pt>
                <c:pt idx="614">
                  <c:v>852.79</c:v>
                </c:pt>
                <c:pt idx="615">
                  <c:v>853.84</c:v>
                </c:pt>
                <c:pt idx="616">
                  <c:v>851.74</c:v>
                </c:pt>
                <c:pt idx="617">
                  <c:v>850.69</c:v>
                </c:pt>
                <c:pt idx="618">
                  <c:v>850.69</c:v>
                </c:pt>
                <c:pt idx="619">
                  <c:v>852.79</c:v>
                </c:pt>
                <c:pt idx="620">
                  <c:v>852.79</c:v>
                </c:pt>
                <c:pt idx="621">
                  <c:v>851.74</c:v>
                </c:pt>
                <c:pt idx="622">
                  <c:v>855.94</c:v>
                </c:pt>
                <c:pt idx="623">
                  <c:v>848.59</c:v>
                </c:pt>
                <c:pt idx="624">
                  <c:v>852.79</c:v>
                </c:pt>
                <c:pt idx="625">
                  <c:v>852.79</c:v>
                </c:pt>
                <c:pt idx="626">
                  <c:v>852.79</c:v>
                </c:pt>
                <c:pt idx="627">
                  <c:v>851.74</c:v>
                </c:pt>
                <c:pt idx="628">
                  <c:v>851.74</c:v>
                </c:pt>
                <c:pt idx="629">
                  <c:v>854.89</c:v>
                </c:pt>
                <c:pt idx="630">
                  <c:v>848.59</c:v>
                </c:pt>
                <c:pt idx="631">
                  <c:v>850.69</c:v>
                </c:pt>
                <c:pt idx="632">
                  <c:v>850.69</c:v>
                </c:pt>
                <c:pt idx="633">
                  <c:v>850.69</c:v>
                </c:pt>
                <c:pt idx="634">
                  <c:v>851.74</c:v>
                </c:pt>
                <c:pt idx="635">
                  <c:v>851.74</c:v>
                </c:pt>
                <c:pt idx="636">
                  <c:v>871.69</c:v>
                </c:pt>
                <c:pt idx="637">
                  <c:v>874.84</c:v>
                </c:pt>
                <c:pt idx="638">
                  <c:v>885.34</c:v>
                </c:pt>
                <c:pt idx="639">
                  <c:v>904.24</c:v>
                </c:pt>
                <c:pt idx="640">
                  <c:v>909.48</c:v>
                </c:pt>
                <c:pt idx="641">
                  <c:v>911.58</c:v>
                </c:pt>
                <c:pt idx="642">
                  <c:v>911.58</c:v>
                </c:pt>
                <c:pt idx="643">
                  <c:v>912.63</c:v>
                </c:pt>
                <c:pt idx="644">
                  <c:v>911.58</c:v>
                </c:pt>
                <c:pt idx="645">
                  <c:v>910.53</c:v>
                </c:pt>
                <c:pt idx="646">
                  <c:v>912.63</c:v>
                </c:pt>
                <c:pt idx="647">
                  <c:v>909.48</c:v>
                </c:pt>
                <c:pt idx="648">
                  <c:v>910.53</c:v>
                </c:pt>
                <c:pt idx="649">
                  <c:v>910.53</c:v>
                </c:pt>
                <c:pt idx="650">
                  <c:v>911.58</c:v>
                </c:pt>
                <c:pt idx="651">
                  <c:v>909.48</c:v>
                </c:pt>
                <c:pt idx="652">
                  <c:v>910.53</c:v>
                </c:pt>
                <c:pt idx="653">
                  <c:v>916.83</c:v>
                </c:pt>
                <c:pt idx="654">
                  <c:v>911.58</c:v>
                </c:pt>
                <c:pt idx="655">
                  <c:v>921.03</c:v>
                </c:pt>
                <c:pt idx="656">
                  <c:v>911.58</c:v>
                </c:pt>
                <c:pt idx="657">
                  <c:v>911.58</c:v>
                </c:pt>
                <c:pt idx="658">
                  <c:v>914.73</c:v>
                </c:pt>
                <c:pt idx="659">
                  <c:v>911.58</c:v>
                </c:pt>
                <c:pt idx="660">
                  <c:v>914.73</c:v>
                </c:pt>
                <c:pt idx="661">
                  <c:v>910.53</c:v>
                </c:pt>
                <c:pt idx="662">
                  <c:v>913.68</c:v>
                </c:pt>
                <c:pt idx="663">
                  <c:v>906.34</c:v>
                </c:pt>
                <c:pt idx="664">
                  <c:v>912.63</c:v>
                </c:pt>
                <c:pt idx="665">
                  <c:v>911.58</c:v>
                </c:pt>
                <c:pt idx="666">
                  <c:v>911.58</c:v>
                </c:pt>
                <c:pt idx="667">
                  <c:v>911.58</c:v>
                </c:pt>
                <c:pt idx="668">
                  <c:v>912.63</c:v>
                </c:pt>
                <c:pt idx="669">
                  <c:v>908.43</c:v>
                </c:pt>
                <c:pt idx="670">
                  <c:v>911.58</c:v>
                </c:pt>
                <c:pt idx="671">
                  <c:v>911.58</c:v>
                </c:pt>
                <c:pt idx="672">
                  <c:v>910.53</c:v>
                </c:pt>
                <c:pt idx="673">
                  <c:v>909.48</c:v>
                </c:pt>
                <c:pt idx="674">
                  <c:v>910.53</c:v>
                </c:pt>
                <c:pt idx="675">
                  <c:v>911.58</c:v>
                </c:pt>
                <c:pt idx="676">
                  <c:v>910.53</c:v>
                </c:pt>
                <c:pt idx="677">
                  <c:v>909.48</c:v>
                </c:pt>
                <c:pt idx="678">
                  <c:v>910.53</c:v>
                </c:pt>
                <c:pt idx="679">
                  <c:v>912.63</c:v>
                </c:pt>
                <c:pt idx="680">
                  <c:v>909.48</c:v>
                </c:pt>
                <c:pt idx="681">
                  <c:v>910.53</c:v>
                </c:pt>
                <c:pt idx="682">
                  <c:v>911.58</c:v>
                </c:pt>
                <c:pt idx="683">
                  <c:v>909.48</c:v>
                </c:pt>
                <c:pt idx="684">
                  <c:v>914.73</c:v>
                </c:pt>
                <c:pt idx="685">
                  <c:v>911.58</c:v>
                </c:pt>
                <c:pt idx="686">
                  <c:v>910.53</c:v>
                </c:pt>
                <c:pt idx="687">
                  <c:v>911.58</c:v>
                </c:pt>
                <c:pt idx="688">
                  <c:v>909.48</c:v>
                </c:pt>
                <c:pt idx="689">
                  <c:v>909.48</c:v>
                </c:pt>
                <c:pt idx="690">
                  <c:v>910.53</c:v>
                </c:pt>
                <c:pt idx="691">
                  <c:v>910.53</c:v>
                </c:pt>
                <c:pt idx="692">
                  <c:v>911.58</c:v>
                </c:pt>
                <c:pt idx="693">
                  <c:v>909.48</c:v>
                </c:pt>
                <c:pt idx="694">
                  <c:v>908.43</c:v>
                </c:pt>
                <c:pt idx="695">
                  <c:v>909.48</c:v>
                </c:pt>
                <c:pt idx="696">
                  <c:v>911.58</c:v>
                </c:pt>
                <c:pt idx="697">
                  <c:v>909.48</c:v>
                </c:pt>
                <c:pt idx="698">
                  <c:v>910.53</c:v>
                </c:pt>
                <c:pt idx="699">
                  <c:v>911.58</c:v>
                </c:pt>
                <c:pt idx="700">
                  <c:v>911.58</c:v>
                </c:pt>
                <c:pt idx="701">
                  <c:v>908.43</c:v>
                </c:pt>
                <c:pt idx="702">
                  <c:v>909.48</c:v>
                </c:pt>
                <c:pt idx="703">
                  <c:v>909.48</c:v>
                </c:pt>
                <c:pt idx="704">
                  <c:v>911.58</c:v>
                </c:pt>
                <c:pt idx="705">
                  <c:v>910.53</c:v>
                </c:pt>
                <c:pt idx="706">
                  <c:v>912.63</c:v>
                </c:pt>
                <c:pt idx="707">
                  <c:v>909.48</c:v>
                </c:pt>
                <c:pt idx="708">
                  <c:v>910.53</c:v>
                </c:pt>
                <c:pt idx="709">
                  <c:v>911.58</c:v>
                </c:pt>
                <c:pt idx="710">
                  <c:v>911.58</c:v>
                </c:pt>
                <c:pt idx="711">
                  <c:v>910.53</c:v>
                </c:pt>
                <c:pt idx="712">
                  <c:v>910.53</c:v>
                </c:pt>
                <c:pt idx="713">
                  <c:v>909.48</c:v>
                </c:pt>
                <c:pt idx="714">
                  <c:v>909.48</c:v>
                </c:pt>
                <c:pt idx="715">
                  <c:v>910.53</c:v>
                </c:pt>
                <c:pt idx="716">
                  <c:v>909.48</c:v>
                </c:pt>
                <c:pt idx="717">
                  <c:v>911.58</c:v>
                </c:pt>
                <c:pt idx="718">
                  <c:v>909.48</c:v>
                </c:pt>
                <c:pt idx="719">
                  <c:v>911.58</c:v>
                </c:pt>
                <c:pt idx="720">
                  <c:v>911.58</c:v>
                </c:pt>
                <c:pt idx="721">
                  <c:v>910.53</c:v>
                </c:pt>
                <c:pt idx="722">
                  <c:v>908.43</c:v>
                </c:pt>
                <c:pt idx="723">
                  <c:v>909.48</c:v>
                </c:pt>
                <c:pt idx="724">
                  <c:v>910.53</c:v>
                </c:pt>
                <c:pt idx="725">
                  <c:v>910.53</c:v>
                </c:pt>
                <c:pt idx="726">
                  <c:v>910.53</c:v>
                </c:pt>
                <c:pt idx="727">
                  <c:v>910.53</c:v>
                </c:pt>
                <c:pt idx="728">
                  <c:v>909.48</c:v>
                </c:pt>
                <c:pt idx="729">
                  <c:v>911.58</c:v>
                </c:pt>
                <c:pt idx="730">
                  <c:v>911.58</c:v>
                </c:pt>
                <c:pt idx="731">
                  <c:v>911.58</c:v>
                </c:pt>
                <c:pt idx="732">
                  <c:v>910.53</c:v>
                </c:pt>
                <c:pt idx="733">
                  <c:v>909.48</c:v>
                </c:pt>
                <c:pt idx="734">
                  <c:v>908.43</c:v>
                </c:pt>
                <c:pt idx="735">
                  <c:v>906.34</c:v>
                </c:pt>
                <c:pt idx="736">
                  <c:v>908.43</c:v>
                </c:pt>
                <c:pt idx="737">
                  <c:v>910.53</c:v>
                </c:pt>
                <c:pt idx="738">
                  <c:v>909.48</c:v>
                </c:pt>
                <c:pt idx="739">
                  <c:v>911.58</c:v>
                </c:pt>
                <c:pt idx="740">
                  <c:v>910.53</c:v>
                </c:pt>
                <c:pt idx="741">
                  <c:v>907.38</c:v>
                </c:pt>
                <c:pt idx="742">
                  <c:v>908.43</c:v>
                </c:pt>
                <c:pt idx="743">
                  <c:v>912.63</c:v>
                </c:pt>
                <c:pt idx="744">
                  <c:v>907.38</c:v>
                </c:pt>
                <c:pt idx="745">
                  <c:v>918.93</c:v>
                </c:pt>
                <c:pt idx="746">
                  <c:v>909.48</c:v>
                </c:pt>
                <c:pt idx="747">
                  <c:v>909.48</c:v>
                </c:pt>
                <c:pt idx="748">
                  <c:v>907.38</c:v>
                </c:pt>
                <c:pt idx="749">
                  <c:v>908.43</c:v>
                </c:pt>
                <c:pt idx="750">
                  <c:v>910.53</c:v>
                </c:pt>
                <c:pt idx="751">
                  <c:v>910.53</c:v>
                </c:pt>
                <c:pt idx="752">
                  <c:v>912.63</c:v>
                </c:pt>
                <c:pt idx="753">
                  <c:v>911.58</c:v>
                </c:pt>
                <c:pt idx="754">
                  <c:v>913.68</c:v>
                </c:pt>
                <c:pt idx="755">
                  <c:v>912.63</c:v>
                </c:pt>
                <c:pt idx="756">
                  <c:v>910.53</c:v>
                </c:pt>
                <c:pt idx="757">
                  <c:v>910.53</c:v>
                </c:pt>
                <c:pt idx="758">
                  <c:v>909.48</c:v>
                </c:pt>
                <c:pt idx="759">
                  <c:v>909.48</c:v>
                </c:pt>
                <c:pt idx="760">
                  <c:v>910.53</c:v>
                </c:pt>
                <c:pt idx="761">
                  <c:v>912.63</c:v>
                </c:pt>
                <c:pt idx="762">
                  <c:v>910.53</c:v>
                </c:pt>
                <c:pt idx="763">
                  <c:v>909.48</c:v>
                </c:pt>
                <c:pt idx="764">
                  <c:v>906.34</c:v>
                </c:pt>
                <c:pt idx="765">
                  <c:v>910.53</c:v>
                </c:pt>
                <c:pt idx="766">
                  <c:v>910.53</c:v>
                </c:pt>
                <c:pt idx="767">
                  <c:v>911.58</c:v>
                </c:pt>
                <c:pt idx="768">
                  <c:v>908.43</c:v>
                </c:pt>
                <c:pt idx="769">
                  <c:v>909.48</c:v>
                </c:pt>
                <c:pt idx="770">
                  <c:v>910.53</c:v>
                </c:pt>
                <c:pt idx="771">
                  <c:v>910.53</c:v>
                </c:pt>
                <c:pt idx="772">
                  <c:v>908.43</c:v>
                </c:pt>
                <c:pt idx="773">
                  <c:v>909.48</c:v>
                </c:pt>
                <c:pt idx="774">
                  <c:v>907.38</c:v>
                </c:pt>
                <c:pt idx="775">
                  <c:v>911.58</c:v>
                </c:pt>
                <c:pt idx="776">
                  <c:v>909.48</c:v>
                </c:pt>
                <c:pt idx="777">
                  <c:v>910.53</c:v>
                </c:pt>
                <c:pt idx="778">
                  <c:v>911.58</c:v>
                </c:pt>
                <c:pt idx="779">
                  <c:v>909.48</c:v>
                </c:pt>
                <c:pt idx="780">
                  <c:v>908.43</c:v>
                </c:pt>
                <c:pt idx="781">
                  <c:v>908.43</c:v>
                </c:pt>
                <c:pt idx="782">
                  <c:v>908.43</c:v>
                </c:pt>
                <c:pt idx="783">
                  <c:v>909.48</c:v>
                </c:pt>
                <c:pt idx="784">
                  <c:v>910.53</c:v>
                </c:pt>
                <c:pt idx="785">
                  <c:v>910.53</c:v>
                </c:pt>
                <c:pt idx="786">
                  <c:v>912.63</c:v>
                </c:pt>
                <c:pt idx="787">
                  <c:v>910.53</c:v>
                </c:pt>
                <c:pt idx="788">
                  <c:v>908.43</c:v>
                </c:pt>
                <c:pt idx="789">
                  <c:v>908.43</c:v>
                </c:pt>
                <c:pt idx="790">
                  <c:v>909.48</c:v>
                </c:pt>
                <c:pt idx="791">
                  <c:v>909.48</c:v>
                </c:pt>
                <c:pt idx="792">
                  <c:v>909.48</c:v>
                </c:pt>
                <c:pt idx="793">
                  <c:v>909.48</c:v>
                </c:pt>
                <c:pt idx="794">
                  <c:v>907.38</c:v>
                </c:pt>
                <c:pt idx="795">
                  <c:v>910.53</c:v>
                </c:pt>
                <c:pt idx="796">
                  <c:v>910.53</c:v>
                </c:pt>
                <c:pt idx="797">
                  <c:v>911.58</c:v>
                </c:pt>
                <c:pt idx="798">
                  <c:v>909.48</c:v>
                </c:pt>
                <c:pt idx="799">
                  <c:v>909.48</c:v>
                </c:pt>
                <c:pt idx="800">
                  <c:v>894.79</c:v>
                </c:pt>
                <c:pt idx="801">
                  <c:v>888.49</c:v>
                </c:pt>
                <c:pt idx="802">
                  <c:v>876.94</c:v>
                </c:pt>
                <c:pt idx="803">
                  <c:v>863.29</c:v>
                </c:pt>
                <c:pt idx="804">
                  <c:v>856.99</c:v>
                </c:pt>
                <c:pt idx="805">
                  <c:v>848.59</c:v>
                </c:pt>
                <c:pt idx="806">
                  <c:v>840.19</c:v>
                </c:pt>
                <c:pt idx="807">
                  <c:v>838.09</c:v>
                </c:pt>
                <c:pt idx="808">
                  <c:v>813.94</c:v>
                </c:pt>
                <c:pt idx="809">
                  <c:v>779.29</c:v>
                </c:pt>
                <c:pt idx="810">
                  <c:v>763.55</c:v>
                </c:pt>
                <c:pt idx="811">
                  <c:v>746.75</c:v>
                </c:pt>
                <c:pt idx="812">
                  <c:v>737.3</c:v>
                </c:pt>
                <c:pt idx="813">
                  <c:v>729.95</c:v>
                </c:pt>
                <c:pt idx="814">
                  <c:v>713.15</c:v>
                </c:pt>
                <c:pt idx="815">
                  <c:v>705.8</c:v>
                </c:pt>
                <c:pt idx="816">
                  <c:v>692.15</c:v>
                </c:pt>
                <c:pt idx="817">
                  <c:v>686.9</c:v>
                </c:pt>
                <c:pt idx="818">
                  <c:v>675.35</c:v>
                </c:pt>
                <c:pt idx="819">
                  <c:v>669.05</c:v>
                </c:pt>
                <c:pt idx="820">
                  <c:v>664.85</c:v>
                </c:pt>
                <c:pt idx="821">
                  <c:v>657.5</c:v>
                </c:pt>
                <c:pt idx="822">
                  <c:v>653.29999999999995</c:v>
                </c:pt>
                <c:pt idx="823">
                  <c:v>633.35</c:v>
                </c:pt>
                <c:pt idx="824">
                  <c:v>609.21</c:v>
                </c:pt>
                <c:pt idx="825">
                  <c:v>582.96</c:v>
                </c:pt>
                <c:pt idx="826">
                  <c:v>579.80999999999995</c:v>
                </c:pt>
                <c:pt idx="827">
                  <c:v>539.91</c:v>
                </c:pt>
                <c:pt idx="828">
                  <c:v>528.36</c:v>
                </c:pt>
                <c:pt idx="829">
                  <c:v>508.41</c:v>
                </c:pt>
                <c:pt idx="830">
                  <c:v>487.41</c:v>
                </c:pt>
                <c:pt idx="831">
                  <c:v>461.17</c:v>
                </c:pt>
                <c:pt idx="832">
                  <c:v>416.02</c:v>
                </c:pt>
                <c:pt idx="833">
                  <c:v>392.92</c:v>
                </c:pt>
                <c:pt idx="834">
                  <c:v>353.02</c:v>
                </c:pt>
                <c:pt idx="835">
                  <c:v>318.38</c:v>
                </c:pt>
                <c:pt idx="836">
                  <c:v>301.58</c:v>
                </c:pt>
                <c:pt idx="837">
                  <c:v>270.08</c:v>
                </c:pt>
                <c:pt idx="838">
                  <c:v>256.43</c:v>
                </c:pt>
                <c:pt idx="839">
                  <c:v>201.83</c:v>
                </c:pt>
                <c:pt idx="840">
                  <c:v>187.14</c:v>
                </c:pt>
                <c:pt idx="841">
                  <c:v>165.09</c:v>
                </c:pt>
                <c:pt idx="842">
                  <c:v>151.44</c:v>
                </c:pt>
                <c:pt idx="843">
                  <c:v>127.29</c:v>
                </c:pt>
                <c:pt idx="844">
                  <c:v>104.19</c:v>
                </c:pt>
                <c:pt idx="845">
                  <c:v>94.74</c:v>
                </c:pt>
                <c:pt idx="846">
                  <c:v>74.790000000000006</c:v>
                </c:pt>
                <c:pt idx="847">
                  <c:v>64.290000000000006</c:v>
                </c:pt>
                <c:pt idx="848">
                  <c:v>47.5</c:v>
                </c:pt>
                <c:pt idx="849">
                  <c:v>37</c:v>
                </c:pt>
                <c:pt idx="850">
                  <c:v>32.799999999999997</c:v>
                </c:pt>
                <c:pt idx="851">
                  <c:v>25.45</c:v>
                </c:pt>
                <c:pt idx="852">
                  <c:v>20.2</c:v>
                </c:pt>
                <c:pt idx="853">
                  <c:v>21.25</c:v>
                </c:pt>
                <c:pt idx="854">
                  <c:v>22.3</c:v>
                </c:pt>
                <c:pt idx="855">
                  <c:v>21.25</c:v>
                </c:pt>
                <c:pt idx="856">
                  <c:v>21.25</c:v>
                </c:pt>
                <c:pt idx="857">
                  <c:v>21.25</c:v>
                </c:pt>
                <c:pt idx="858">
                  <c:v>20.2</c:v>
                </c:pt>
                <c:pt idx="859">
                  <c:v>21.25</c:v>
                </c:pt>
                <c:pt idx="860">
                  <c:v>23.35</c:v>
                </c:pt>
                <c:pt idx="861">
                  <c:v>21.25</c:v>
                </c:pt>
                <c:pt idx="862">
                  <c:v>20.2</c:v>
                </c:pt>
                <c:pt idx="863">
                  <c:v>21.25</c:v>
                </c:pt>
                <c:pt idx="864">
                  <c:v>20.2</c:v>
                </c:pt>
                <c:pt idx="865">
                  <c:v>20.2</c:v>
                </c:pt>
                <c:pt idx="866">
                  <c:v>21.25</c:v>
                </c:pt>
                <c:pt idx="867">
                  <c:v>21.25</c:v>
                </c:pt>
                <c:pt idx="868">
                  <c:v>21.25</c:v>
                </c:pt>
                <c:pt idx="869">
                  <c:v>22.3</c:v>
                </c:pt>
                <c:pt idx="870">
                  <c:v>21.25</c:v>
                </c:pt>
                <c:pt idx="871">
                  <c:v>22.3</c:v>
                </c:pt>
                <c:pt idx="872">
                  <c:v>23.35</c:v>
                </c:pt>
                <c:pt idx="873">
                  <c:v>21.25</c:v>
                </c:pt>
                <c:pt idx="874">
                  <c:v>21.25</c:v>
                </c:pt>
                <c:pt idx="875">
                  <c:v>22.3</c:v>
                </c:pt>
                <c:pt idx="876">
                  <c:v>21.25</c:v>
                </c:pt>
                <c:pt idx="877">
                  <c:v>22.3</c:v>
                </c:pt>
                <c:pt idx="878">
                  <c:v>22.3</c:v>
                </c:pt>
                <c:pt idx="879">
                  <c:v>22.3</c:v>
                </c:pt>
                <c:pt idx="880">
                  <c:v>22.3</c:v>
                </c:pt>
                <c:pt idx="881">
                  <c:v>22.3</c:v>
                </c:pt>
                <c:pt idx="882">
                  <c:v>22.3</c:v>
                </c:pt>
                <c:pt idx="883">
                  <c:v>22.3</c:v>
                </c:pt>
                <c:pt idx="884">
                  <c:v>22.3</c:v>
                </c:pt>
                <c:pt idx="885">
                  <c:v>22.3</c:v>
                </c:pt>
                <c:pt idx="886">
                  <c:v>22.3</c:v>
                </c:pt>
                <c:pt idx="887">
                  <c:v>21.25</c:v>
                </c:pt>
                <c:pt idx="888">
                  <c:v>23.35</c:v>
                </c:pt>
                <c:pt idx="889">
                  <c:v>21.25</c:v>
                </c:pt>
                <c:pt idx="890">
                  <c:v>22.3</c:v>
                </c:pt>
                <c:pt idx="891">
                  <c:v>19.149999999999999</c:v>
                </c:pt>
                <c:pt idx="892">
                  <c:v>22.3</c:v>
                </c:pt>
                <c:pt idx="893">
                  <c:v>22.3</c:v>
                </c:pt>
                <c:pt idx="894">
                  <c:v>22.3</c:v>
                </c:pt>
                <c:pt idx="895">
                  <c:v>23.35</c:v>
                </c:pt>
                <c:pt idx="896">
                  <c:v>22.3</c:v>
                </c:pt>
                <c:pt idx="897">
                  <c:v>22.3</c:v>
                </c:pt>
                <c:pt idx="898">
                  <c:v>22.3</c:v>
                </c:pt>
                <c:pt idx="899">
                  <c:v>22.3</c:v>
                </c:pt>
                <c:pt idx="900">
                  <c:v>22.3</c:v>
                </c:pt>
                <c:pt idx="901">
                  <c:v>22.3</c:v>
                </c:pt>
                <c:pt idx="902">
                  <c:v>22.3</c:v>
                </c:pt>
                <c:pt idx="903">
                  <c:v>21.25</c:v>
                </c:pt>
                <c:pt idx="904">
                  <c:v>24.4</c:v>
                </c:pt>
                <c:pt idx="905">
                  <c:v>23.35</c:v>
                </c:pt>
                <c:pt idx="906">
                  <c:v>21.25</c:v>
                </c:pt>
                <c:pt idx="907">
                  <c:v>23.35</c:v>
                </c:pt>
                <c:pt idx="908">
                  <c:v>22.3</c:v>
                </c:pt>
                <c:pt idx="909">
                  <c:v>22.3</c:v>
                </c:pt>
                <c:pt idx="910">
                  <c:v>21.25</c:v>
                </c:pt>
                <c:pt idx="911">
                  <c:v>24.4</c:v>
                </c:pt>
                <c:pt idx="912">
                  <c:v>21.25</c:v>
                </c:pt>
                <c:pt idx="913">
                  <c:v>21.25</c:v>
                </c:pt>
                <c:pt idx="914">
                  <c:v>22.3</c:v>
                </c:pt>
                <c:pt idx="915">
                  <c:v>23.35</c:v>
                </c:pt>
                <c:pt idx="916">
                  <c:v>24.4</c:v>
                </c:pt>
                <c:pt idx="917">
                  <c:v>22.3</c:v>
                </c:pt>
                <c:pt idx="918">
                  <c:v>22.3</c:v>
                </c:pt>
                <c:pt idx="919">
                  <c:v>22.3</c:v>
                </c:pt>
                <c:pt idx="920">
                  <c:v>21.25</c:v>
                </c:pt>
                <c:pt idx="921">
                  <c:v>23.35</c:v>
                </c:pt>
                <c:pt idx="922">
                  <c:v>21.25</c:v>
                </c:pt>
                <c:pt idx="923">
                  <c:v>22.3</c:v>
                </c:pt>
                <c:pt idx="924">
                  <c:v>22.3</c:v>
                </c:pt>
                <c:pt idx="925">
                  <c:v>23.35</c:v>
                </c:pt>
                <c:pt idx="926">
                  <c:v>22.3</c:v>
                </c:pt>
                <c:pt idx="927">
                  <c:v>23.35</c:v>
                </c:pt>
                <c:pt idx="928">
                  <c:v>21.25</c:v>
                </c:pt>
                <c:pt idx="929">
                  <c:v>23.35</c:v>
                </c:pt>
                <c:pt idx="930">
                  <c:v>22.3</c:v>
                </c:pt>
                <c:pt idx="931">
                  <c:v>20.2</c:v>
                </c:pt>
                <c:pt idx="932">
                  <c:v>22.3</c:v>
                </c:pt>
                <c:pt idx="933">
                  <c:v>21.25</c:v>
                </c:pt>
                <c:pt idx="934">
                  <c:v>22.3</c:v>
                </c:pt>
                <c:pt idx="935">
                  <c:v>22.3</c:v>
                </c:pt>
                <c:pt idx="936">
                  <c:v>23.35</c:v>
                </c:pt>
                <c:pt idx="937">
                  <c:v>22.3</c:v>
                </c:pt>
                <c:pt idx="938">
                  <c:v>23.35</c:v>
                </c:pt>
                <c:pt idx="939">
                  <c:v>21.25</c:v>
                </c:pt>
                <c:pt idx="940">
                  <c:v>22.3</c:v>
                </c:pt>
                <c:pt idx="941">
                  <c:v>22.3</c:v>
                </c:pt>
                <c:pt idx="942">
                  <c:v>21.25</c:v>
                </c:pt>
                <c:pt idx="943">
                  <c:v>12.85</c:v>
                </c:pt>
                <c:pt idx="944">
                  <c:v>2.35</c:v>
                </c:pt>
                <c:pt idx="945">
                  <c:v>0.25</c:v>
                </c:pt>
                <c:pt idx="946">
                  <c:v>0.8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0.8</c:v>
                </c:pt>
                <c:pt idx="951">
                  <c:v>0.25</c:v>
                </c:pt>
                <c:pt idx="952">
                  <c:v>0.8</c:v>
                </c:pt>
                <c:pt idx="953">
                  <c:v>0.25</c:v>
                </c:pt>
                <c:pt idx="954">
                  <c:v>0.8</c:v>
                </c:pt>
                <c:pt idx="955">
                  <c:v>0.25</c:v>
                </c:pt>
                <c:pt idx="956">
                  <c:v>0.8</c:v>
                </c:pt>
                <c:pt idx="957">
                  <c:v>0.8</c:v>
                </c:pt>
                <c:pt idx="958">
                  <c:v>0.25</c:v>
                </c:pt>
                <c:pt idx="959">
                  <c:v>0.25</c:v>
                </c:pt>
                <c:pt idx="960">
                  <c:v>0.25</c:v>
                </c:pt>
                <c:pt idx="961">
                  <c:v>0.25</c:v>
                </c:pt>
                <c:pt idx="962">
                  <c:v>0.8</c:v>
                </c:pt>
                <c:pt idx="963">
                  <c:v>0.25</c:v>
                </c:pt>
                <c:pt idx="964">
                  <c:v>0.25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0.25</c:v>
                </c:pt>
                <c:pt idx="969">
                  <c:v>0.25</c:v>
                </c:pt>
                <c:pt idx="970">
                  <c:v>0.8</c:v>
                </c:pt>
                <c:pt idx="971">
                  <c:v>0.8</c:v>
                </c:pt>
                <c:pt idx="972">
                  <c:v>2.35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0.8</c:v>
                </c:pt>
                <c:pt idx="977">
                  <c:v>0.25</c:v>
                </c:pt>
                <c:pt idx="978">
                  <c:v>0.8</c:v>
                </c:pt>
                <c:pt idx="979">
                  <c:v>0.8</c:v>
                </c:pt>
                <c:pt idx="980">
                  <c:v>0.25</c:v>
                </c:pt>
                <c:pt idx="981">
                  <c:v>0.8</c:v>
                </c:pt>
                <c:pt idx="982">
                  <c:v>0.25</c:v>
                </c:pt>
                <c:pt idx="983">
                  <c:v>0.8</c:v>
                </c:pt>
                <c:pt idx="984">
                  <c:v>0.25</c:v>
                </c:pt>
                <c:pt idx="985">
                  <c:v>0.8</c:v>
                </c:pt>
                <c:pt idx="986">
                  <c:v>0.25</c:v>
                </c:pt>
                <c:pt idx="987">
                  <c:v>0.25</c:v>
                </c:pt>
                <c:pt idx="988">
                  <c:v>0.25</c:v>
                </c:pt>
                <c:pt idx="989">
                  <c:v>0.25</c:v>
                </c:pt>
                <c:pt idx="990">
                  <c:v>0.25</c:v>
                </c:pt>
                <c:pt idx="991">
                  <c:v>1.3</c:v>
                </c:pt>
                <c:pt idx="992">
                  <c:v>0.25</c:v>
                </c:pt>
                <c:pt idx="993">
                  <c:v>1.3</c:v>
                </c:pt>
                <c:pt idx="994">
                  <c:v>1.3</c:v>
                </c:pt>
                <c:pt idx="995">
                  <c:v>1.3</c:v>
                </c:pt>
                <c:pt idx="996">
                  <c:v>1.3</c:v>
                </c:pt>
                <c:pt idx="997">
                  <c:v>1.3</c:v>
                </c:pt>
                <c:pt idx="998">
                  <c:v>0.25</c:v>
                </c:pt>
                <c:pt idx="999">
                  <c:v>1.3</c:v>
                </c:pt>
                <c:pt idx="1000">
                  <c:v>1.3</c:v>
                </c:pt>
                <c:pt idx="1001">
                  <c:v>1.3</c:v>
                </c:pt>
                <c:pt idx="1002">
                  <c:v>1.3</c:v>
                </c:pt>
                <c:pt idx="1003">
                  <c:v>1.3</c:v>
                </c:pt>
                <c:pt idx="1004">
                  <c:v>1.3</c:v>
                </c:pt>
                <c:pt idx="1005">
                  <c:v>1.3</c:v>
                </c:pt>
                <c:pt idx="1006">
                  <c:v>1.3</c:v>
                </c:pt>
                <c:pt idx="1007">
                  <c:v>1.3</c:v>
                </c:pt>
                <c:pt idx="1008">
                  <c:v>1.3</c:v>
                </c:pt>
                <c:pt idx="1009">
                  <c:v>1.3</c:v>
                </c:pt>
                <c:pt idx="1010">
                  <c:v>1.3</c:v>
                </c:pt>
                <c:pt idx="1011">
                  <c:v>1.3</c:v>
                </c:pt>
                <c:pt idx="1012">
                  <c:v>0.25</c:v>
                </c:pt>
                <c:pt idx="1013">
                  <c:v>1.3</c:v>
                </c:pt>
                <c:pt idx="1014">
                  <c:v>1.3</c:v>
                </c:pt>
                <c:pt idx="1015">
                  <c:v>1.3</c:v>
                </c:pt>
                <c:pt idx="1016">
                  <c:v>1.3</c:v>
                </c:pt>
                <c:pt idx="1017">
                  <c:v>0.25</c:v>
                </c:pt>
                <c:pt idx="1018">
                  <c:v>1.3</c:v>
                </c:pt>
                <c:pt idx="1019">
                  <c:v>0.25</c:v>
                </c:pt>
                <c:pt idx="1020">
                  <c:v>0.25</c:v>
                </c:pt>
                <c:pt idx="1021">
                  <c:v>0.8</c:v>
                </c:pt>
                <c:pt idx="1022">
                  <c:v>0.8</c:v>
                </c:pt>
                <c:pt idx="1023">
                  <c:v>0.8</c:v>
                </c:pt>
                <c:pt idx="1024">
                  <c:v>0.25</c:v>
                </c:pt>
                <c:pt idx="1025">
                  <c:v>0.8</c:v>
                </c:pt>
                <c:pt idx="1026">
                  <c:v>0.8</c:v>
                </c:pt>
                <c:pt idx="1027">
                  <c:v>0.25</c:v>
                </c:pt>
                <c:pt idx="1028">
                  <c:v>0.8</c:v>
                </c:pt>
                <c:pt idx="1029">
                  <c:v>0.8</c:v>
                </c:pt>
                <c:pt idx="1030">
                  <c:v>0.8</c:v>
                </c:pt>
                <c:pt idx="1031">
                  <c:v>0.25</c:v>
                </c:pt>
                <c:pt idx="1032">
                  <c:v>0.8</c:v>
                </c:pt>
                <c:pt idx="1033">
                  <c:v>0.25</c:v>
                </c:pt>
                <c:pt idx="1034">
                  <c:v>0.8</c:v>
                </c:pt>
                <c:pt idx="1035">
                  <c:v>0.8</c:v>
                </c:pt>
                <c:pt idx="1036">
                  <c:v>0.8</c:v>
                </c:pt>
                <c:pt idx="1037">
                  <c:v>0.8</c:v>
                </c:pt>
                <c:pt idx="1038">
                  <c:v>0.8</c:v>
                </c:pt>
                <c:pt idx="1039">
                  <c:v>0.8</c:v>
                </c:pt>
                <c:pt idx="1040">
                  <c:v>0.25</c:v>
                </c:pt>
                <c:pt idx="1041">
                  <c:v>0.8</c:v>
                </c:pt>
                <c:pt idx="1042">
                  <c:v>0.8</c:v>
                </c:pt>
                <c:pt idx="1043">
                  <c:v>0.8</c:v>
                </c:pt>
                <c:pt idx="1044">
                  <c:v>0.25</c:v>
                </c:pt>
                <c:pt idx="1045">
                  <c:v>0.8</c:v>
                </c:pt>
                <c:pt idx="1046">
                  <c:v>0.8</c:v>
                </c:pt>
                <c:pt idx="1047">
                  <c:v>0.8</c:v>
                </c:pt>
                <c:pt idx="1048">
                  <c:v>0.8</c:v>
                </c:pt>
                <c:pt idx="1049">
                  <c:v>0.25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1.3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0.8</c:v>
                </c:pt>
                <c:pt idx="1058">
                  <c:v>0.25</c:v>
                </c:pt>
                <c:pt idx="1059">
                  <c:v>0.8</c:v>
                </c:pt>
                <c:pt idx="1060">
                  <c:v>0.8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0.25</c:v>
                </c:pt>
                <c:pt idx="1066">
                  <c:v>1.3</c:v>
                </c:pt>
                <c:pt idx="1067">
                  <c:v>0.8</c:v>
                </c:pt>
                <c:pt idx="1068">
                  <c:v>1.3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0.8</c:v>
                </c:pt>
                <c:pt idx="1075">
                  <c:v>0.8</c:v>
                </c:pt>
                <c:pt idx="1076">
                  <c:v>0.25</c:v>
                </c:pt>
                <c:pt idx="1077">
                  <c:v>0.8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0.8</c:v>
                </c:pt>
                <c:pt idx="1082">
                  <c:v>1.3</c:v>
                </c:pt>
                <c:pt idx="1083">
                  <c:v>0.8</c:v>
                </c:pt>
                <c:pt idx="1084">
                  <c:v>0.8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0.25</c:v>
                </c:pt>
                <c:pt idx="1089">
                  <c:v>0.8</c:v>
                </c:pt>
                <c:pt idx="1090">
                  <c:v>0.8</c:v>
                </c:pt>
                <c:pt idx="1091">
                  <c:v>0.8</c:v>
                </c:pt>
                <c:pt idx="1092">
                  <c:v>0.8</c:v>
                </c:pt>
                <c:pt idx="1093">
                  <c:v>0.8</c:v>
                </c:pt>
                <c:pt idx="1094">
                  <c:v>0.8</c:v>
                </c:pt>
                <c:pt idx="1095">
                  <c:v>0.8</c:v>
                </c:pt>
                <c:pt idx="1096">
                  <c:v>0.8</c:v>
                </c:pt>
                <c:pt idx="1097">
                  <c:v>0.25</c:v>
                </c:pt>
                <c:pt idx="1098">
                  <c:v>0.25</c:v>
                </c:pt>
                <c:pt idx="1099">
                  <c:v>0.8</c:v>
                </c:pt>
                <c:pt idx="1100">
                  <c:v>0.8</c:v>
                </c:pt>
                <c:pt idx="1101">
                  <c:v>0.25</c:v>
                </c:pt>
                <c:pt idx="1102">
                  <c:v>0.8</c:v>
                </c:pt>
                <c:pt idx="1103">
                  <c:v>0.8</c:v>
                </c:pt>
                <c:pt idx="1104">
                  <c:v>0.25</c:v>
                </c:pt>
                <c:pt idx="1105">
                  <c:v>0.8</c:v>
                </c:pt>
                <c:pt idx="1106">
                  <c:v>0.8</c:v>
                </c:pt>
                <c:pt idx="1107">
                  <c:v>0.8</c:v>
                </c:pt>
                <c:pt idx="1108">
                  <c:v>0.8</c:v>
                </c:pt>
                <c:pt idx="1109">
                  <c:v>0.8</c:v>
                </c:pt>
                <c:pt idx="1110">
                  <c:v>0.8</c:v>
                </c:pt>
                <c:pt idx="1111">
                  <c:v>0.8</c:v>
                </c:pt>
                <c:pt idx="1112">
                  <c:v>0.8</c:v>
                </c:pt>
                <c:pt idx="1113">
                  <c:v>0.25</c:v>
                </c:pt>
                <c:pt idx="1114">
                  <c:v>0.8</c:v>
                </c:pt>
                <c:pt idx="1115">
                  <c:v>0.8</c:v>
                </c:pt>
                <c:pt idx="1116">
                  <c:v>0.25</c:v>
                </c:pt>
                <c:pt idx="1117">
                  <c:v>0.8</c:v>
                </c:pt>
                <c:pt idx="1118">
                  <c:v>0.8</c:v>
                </c:pt>
                <c:pt idx="1119">
                  <c:v>0.8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0.25</c:v>
                </c:pt>
                <c:pt idx="1126">
                  <c:v>0.25</c:v>
                </c:pt>
                <c:pt idx="1127">
                  <c:v>0.8</c:v>
                </c:pt>
                <c:pt idx="1128">
                  <c:v>0.8</c:v>
                </c:pt>
                <c:pt idx="1129">
                  <c:v>0.25</c:v>
                </c:pt>
                <c:pt idx="1130">
                  <c:v>0.25</c:v>
                </c:pt>
                <c:pt idx="1131">
                  <c:v>0.8</c:v>
                </c:pt>
                <c:pt idx="1132">
                  <c:v>0.8</c:v>
                </c:pt>
                <c:pt idx="1133">
                  <c:v>0.8</c:v>
                </c:pt>
                <c:pt idx="1134">
                  <c:v>0.8</c:v>
                </c:pt>
                <c:pt idx="1135">
                  <c:v>0.8</c:v>
                </c:pt>
                <c:pt idx="1136">
                  <c:v>0.8</c:v>
                </c:pt>
                <c:pt idx="1137">
                  <c:v>0.8</c:v>
                </c:pt>
                <c:pt idx="1138">
                  <c:v>0.8</c:v>
                </c:pt>
                <c:pt idx="1139">
                  <c:v>0.8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0.8</c:v>
                </c:pt>
                <c:pt idx="1146">
                  <c:v>0.8</c:v>
                </c:pt>
                <c:pt idx="1147">
                  <c:v>0.8</c:v>
                </c:pt>
                <c:pt idx="1148">
                  <c:v>0.8</c:v>
                </c:pt>
                <c:pt idx="1149">
                  <c:v>1.3</c:v>
                </c:pt>
                <c:pt idx="1150">
                  <c:v>0.25</c:v>
                </c:pt>
                <c:pt idx="1151">
                  <c:v>0.8</c:v>
                </c:pt>
                <c:pt idx="1152">
                  <c:v>0.8</c:v>
                </c:pt>
                <c:pt idx="1153">
                  <c:v>0.8</c:v>
                </c:pt>
                <c:pt idx="1154">
                  <c:v>29.65</c:v>
                </c:pt>
                <c:pt idx="1155">
                  <c:v>44.35</c:v>
                </c:pt>
                <c:pt idx="1156">
                  <c:v>48.55</c:v>
                </c:pt>
                <c:pt idx="1157">
                  <c:v>48.55</c:v>
                </c:pt>
                <c:pt idx="1158">
                  <c:v>47.5</c:v>
                </c:pt>
                <c:pt idx="1159">
                  <c:v>86.34</c:v>
                </c:pt>
                <c:pt idx="1160">
                  <c:v>104.19</c:v>
                </c:pt>
                <c:pt idx="1161">
                  <c:v>104.19</c:v>
                </c:pt>
                <c:pt idx="1162">
                  <c:v>103.14</c:v>
                </c:pt>
                <c:pt idx="1163">
                  <c:v>107.34</c:v>
                </c:pt>
                <c:pt idx="1164">
                  <c:v>130.44</c:v>
                </c:pt>
                <c:pt idx="1165">
                  <c:v>155.63999999999999</c:v>
                </c:pt>
                <c:pt idx="1166">
                  <c:v>154.59</c:v>
                </c:pt>
                <c:pt idx="1167">
                  <c:v>156.69</c:v>
                </c:pt>
                <c:pt idx="1168">
                  <c:v>169.29</c:v>
                </c:pt>
                <c:pt idx="1169">
                  <c:v>193.44</c:v>
                </c:pt>
                <c:pt idx="1170">
                  <c:v>213.38</c:v>
                </c:pt>
                <c:pt idx="1171">
                  <c:v>213.38</c:v>
                </c:pt>
                <c:pt idx="1172">
                  <c:v>214.43</c:v>
                </c:pt>
                <c:pt idx="1173">
                  <c:v>214.43</c:v>
                </c:pt>
                <c:pt idx="1174">
                  <c:v>213.38</c:v>
                </c:pt>
                <c:pt idx="1175">
                  <c:v>212.33</c:v>
                </c:pt>
                <c:pt idx="1176">
                  <c:v>223.88</c:v>
                </c:pt>
                <c:pt idx="1177">
                  <c:v>240.68</c:v>
                </c:pt>
                <c:pt idx="1178">
                  <c:v>255.38</c:v>
                </c:pt>
                <c:pt idx="1179">
                  <c:v>254.33</c:v>
                </c:pt>
                <c:pt idx="1180">
                  <c:v>255.38</c:v>
                </c:pt>
                <c:pt idx="1181">
                  <c:v>256.43</c:v>
                </c:pt>
                <c:pt idx="1182">
                  <c:v>255.38</c:v>
                </c:pt>
                <c:pt idx="1183">
                  <c:v>265.88</c:v>
                </c:pt>
                <c:pt idx="1184">
                  <c:v>300.52999999999997</c:v>
                </c:pt>
                <c:pt idx="1185">
                  <c:v>326.77999999999997</c:v>
                </c:pt>
                <c:pt idx="1186">
                  <c:v>338.33</c:v>
                </c:pt>
                <c:pt idx="1187">
                  <c:v>349.87</c:v>
                </c:pt>
                <c:pt idx="1188">
                  <c:v>350.92</c:v>
                </c:pt>
                <c:pt idx="1189">
                  <c:v>348.82</c:v>
                </c:pt>
                <c:pt idx="1190">
                  <c:v>348.82</c:v>
                </c:pt>
                <c:pt idx="1191">
                  <c:v>348.82</c:v>
                </c:pt>
                <c:pt idx="1192">
                  <c:v>349.87</c:v>
                </c:pt>
                <c:pt idx="1193">
                  <c:v>348.82</c:v>
                </c:pt>
                <c:pt idx="1194">
                  <c:v>349.87</c:v>
                </c:pt>
                <c:pt idx="1195">
                  <c:v>348.82</c:v>
                </c:pt>
                <c:pt idx="1196">
                  <c:v>349.87</c:v>
                </c:pt>
                <c:pt idx="1197">
                  <c:v>347.77</c:v>
                </c:pt>
                <c:pt idx="1198">
                  <c:v>349.87</c:v>
                </c:pt>
                <c:pt idx="1199">
                  <c:v>349.87</c:v>
                </c:pt>
                <c:pt idx="1200">
                  <c:v>348.82</c:v>
                </c:pt>
                <c:pt idx="1201">
                  <c:v>349.87</c:v>
                </c:pt>
                <c:pt idx="1202">
                  <c:v>349.87</c:v>
                </c:pt>
                <c:pt idx="1203">
                  <c:v>348.82</c:v>
                </c:pt>
                <c:pt idx="1204">
                  <c:v>349.87</c:v>
                </c:pt>
                <c:pt idx="1205">
                  <c:v>348.82</c:v>
                </c:pt>
                <c:pt idx="1206">
                  <c:v>348.82</c:v>
                </c:pt>
                <c:pt idx="1207">
                  <c:v>349.87</c:v>
                </c:pt>
                <c:pt idx="1208">
                  <c:v>349.87</c:v>
                </c:pt>
                <c:pt idx="1209">
                  <c:v>349.87</c:v>
                </c:pt>
                <c:pt idx="1210">
                  <c:v>347.77</c:v>
                </c:pt>
                <c:pt idx="1211">
                  <c:v>347.77</c:v>
                </c:pt>
                <c:pt idx="1212">
                  <c:v>348.82</c:v>
                </c:pt>
                <c:pt idx="1213">
                  <c:v>348.82</c:v>
                </c:pt>
                <c:pt idx="1214">
                  <c:v>348.82</c:v>
                </c:pt>
                <c:pt idx="1215">
                  <c:v>356.17</c:v>
                </c:pt>
                <c:pt idx="1216">
                  <c:v>378.22</c:v>
                </c:pt>
                <c:pt idx="1217">
                  <c:v>383.47</c:v>
                </c:pt>
                <c:pt idx="1218">
                  <c:v>395.02</c:v>
                </c:pt>
                <c:pt idx="1219">
                  <c:v>399.22</c:v>
                </c:pt>
                <c:pt idx="1220">
                  <c:v>407.62</c:v>
                </c:pt>
                <c:pt idx="1221">
                  <c:v>413.92</c:v>
                </c:pt>
                <c:pt idx="1222">
                  <c:v>419.17</c:v>
                </c:pt>
                <c:pt idx="1223">
                  <c:v>419.17</c:v>
                </c:pt>
                <c:pt idx="1224">
                  <c:v>424.42</c:v>
                </c:pt>
                <c:pt idx="1225">
                  <c:v>429.67</c:v>
                </c:pt>
                <c:pt idx="1226">
                  <c:v>440.17</c:v>
                </c:pt>
                <c:pt idx="1227">
                  <c:v>458.02</c:v>
                </c:pt>
                <c:pt idx="1228">
                  <c:v>465.37</c:v>
                </c:pt>
                <c:pt idx="1229">
                  <c:v>463.27</c:v>
                </c:pt>
                <c:pt idx="1230">
                  <c:v>465.37</c:v>
                </c:pt>
                <c:pt idx="1231">
                  <c:v>464.32</c:v>
                </c:pt>
                <c:pt idx="1232">
                  <c:v>464.32</c:v>
                </c:pt>
                <c:pt idx="1233">
                  <c:v>463.27</c:v>
                </c:pt>
                <c:pt idx="1234">
                  <c:v>463.27</c:v>
                </c:pt>
                <c:pt idx="1235">
                  <c:v>464.32</c:v>
                </c:pt>
                <c:pt idx="1236">
                  <c:v>465.37</c:v>
                </c:pt>
                <c:pt idx="1237">
                  <c:v>463.27</c:v>
                </c:pt>
                <c:pt idx="1238">
                  <c:v>465.37</c:v>
                </c:pt>
                <c:pt idx="1239">
                  <c:v>466.42</c:v>
                </c:pt>
                <c:pt idx="1240">
                  <c:v>473.77</c:v>
                </c:pt>
                <c:pt idx="1241">
                  <c:v>477.97</c:v>
                </c:pt>
                <c:pt idx="1242">
                  <c:v>487.41</c:v>
                </c:pt>
                <c:pt idx="1243">
                  <c:v>494.76</c:v>
                </c:pt>
                <c:pt idx="1244">
                  <c:v>502.11</c:v>
                </c:pt>
                <c:pt idx="1245">
                  <c:v>502.11</c:v>
                </c:pt>
                <c:pt idx="1246">
                  <c:v>508.41</c:v>
                </c:pt>
                <c:pt idx="1247">
                  <c:v>519.96</c:v>
                </c:pt>
                <c:pt idx="1248">
                  <c:v>516.80999999999995</c:v>
                </c:pt>
                <c:pt idx="1249">
                  <c:v>521.01</c:v>
                </c:pt>
                <c:pt idx="1250">
                  <c:v>547.26</c:v>
                </c:pt>
                <c:pt idx="1251">
                  <c:v>555.66</c:v>
                </c:pt>
                <c:pt idx="1252">
                  <c:v>580.86</c:v>
                </c:pt>
                <c:pt idx="1253">
                  <c:v>584.01</c:v>
                </c:pt>
                <c:pt idx="1254">
                  <c:v>584.01</c:v>
                </c:pt>
                <c:pt idx="1255">
                  <c:v>582.96</c:v>
                </c:pt>
                <c:pt idx="1256">
                  <c:v>582.96</c:v>
                </c:pt>
                <c:pt idx="1257">
                  <c:v>582.96</c:v>
                </c:pt>
                <c:pt idx="1258">
                  <c:v>581.91</c:v>
                </c:pt>
                <c:pt idx="1259">
                  <c:v>582.96</c:v>
                </c:pt>
                <c:pt idx="1260">
                  <c:v>584.01</c:v>
                </c:pt>
                <c:pt idx="1261">
                  <c:v>580.86</c:v>
                </c:pt>
                <c:pt idx="1262">
                  <c:v>591.36</c:v>
                </c:pt>
                <c:pt idx="1263">
                  <c:v>605.01</c:v>
                </c:pt>
                <c:pt idx="1264">
                  <c:v>623.91</c:v>
                </c:pt>
                <c:pt idx="1265">
                  <c:v>633.35</c:v>
                </c:pt>
                <c:pt idx="1266">
                  <c:v>633.35</c:v>
                </c:pt>
                <c:pt idx="1267">
                  <c:v>636.5</c:v>
                </c:pt>
                <c:pt idx="1268">
                  <c:v>645.95000000000005</c:v>
                </c:pt>
                <c:pt idx="1269">
                  <c:v>649.1</c:v>
                </c:pt>
                <c:pt idx="1270">
                  <c:v>674.3</c:v>
                </c:pt>
                <c:pt idx="1271">
                  <c:v>678.5</c:v>
                </c:pt>
                <c:pt idx="1272">
                  <c:v>680.6</c:v>
                </c:pt>
                <c:pt idx="1273">
                  <c:v>680.6</c:v>
                </c:pt>
                <c:pt idx="1274">
                  <c:v>682.7</c:v>
                </c:pt>
                <c:pt idx="1275">
                  <c:v>681.65</c:v>
                </c:pt>
                <c:pt idx="1276">
                  <c:v>681.65</c:v>
                </c:pt>
                <c:pt idx="1277">
                  <c:v>682.7</c:v>
                </c:pt>
                <c:pt idx="1278">
                  <c:v>680.6</c:v>
                </c:pt>
                <c:pt idx="1279">
                  <c:v>707.9</c:v>
                </c:pt>
                <c:pt idx="1280">
                  <c:v>726.8</c:v>
                </c:pt>
                <c:pt idx="1281">
                  <c:v>735.2</c:v>
                </c:pt>
                <c:pt idx="1282">
                  <c:v>743.6</c:v>
                </c:pt>
                <c:pt idx="1283">
                  <c:v>741.5</c:v>
                </c:pt>
                <c:pt idx="1284">
                  <c:v>741.5</c:v>
                </c:pt>
                <c:pt idx="1285">
                  <c:v>741.5</c:v>
                </c:pt>
                <c:pt idx="1286">
                  <c:v>741.5</c:v>
                </c:pt>
                <c:pt idx="1287">
                  <c:v>743.6</c:v>
                </c:pt>
                <c:pt idx="1288">
                  <c:v>743.6</c:v>
                </c:pt>
                <c:pt idx="1289">
                  <c:v>778.24</c:v>
                </c:pt>
                <c:pt idx="1290">
                  <c:v>786.64</c:v>
                </c:pt>
                <c:pt idx="1291">
                  <c:v>791.89</c:v>
                </c:pt>
                <c:pt idx="1292">
                  <c:v>790.84</c:v>
                </c:pt>
                <c:pt idx="1293">
                  <c:v>790.84</c:v>
                </c:pt>
                <c:pt idx="1294">
                  <c:v>792.94</c:v>
                </c:pt>
                <c:pt idx="1295">
                  <c:v>791.89</c:v>
                </c:pt>
                <c:pt idx="1296">
                  <c:v>792.94</c:v>
                </c:pt>
                <c:pt idx="1297">
                  <c:v>791.89</c:v>
                </c:pt>
                <c:pt idx="1298">
                  <c:v>791.89</c:v>
                </c:pt>
                <c:pt idx="1299">
                  <c:v>790.84</c:v>
                </c:pt>
                <c:pt idx="1300">
                  <c:v>788.74</c:v>
                </c:pt>
                <c:pt idx="1301">
                  <c:v>792.94</c:v>
                </c:pt>
                <c:pt idx="1302">
                  <c:v>798.19</c:v>
                </c:pt>
                <c:pt idx="1303">
                  <c:v>809.74</c:v>
                </c:pt>
                <c:pt idx="1304">
                  <c:v>807.64</c:v>
                </c:pt>
                <c:pt idx="1305">
                  <c:v>818.14</c:v>
                </c:pt>
                <c:pt idx="1306">
                  <c:v>829.69</c:v>
                </c:pt>
                <c:pt idx="1307">
                  <c:v>842.29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3-094A-84F2-DEC0F278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18720"/>
        <c:axId val="183651840"/>
      </c:scatterChart>
      <c:valAx>
        <c:axId val="1812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1840"/>
        <c:crosses val="autoZero"/>
        <c:crossBetween val="midCat"/>
      </c:valAx>
      <c:valAx>
        <c:axId val="1836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3</xdr:row>
      <xdr:rowOff>88900</xdr:rowOff>
    </xdr:from>
    <xdr:to>
      <xdr:col>19</xdr:col>
      <xdr:colOff>76200</xdr:colOff>
      <xdr:row>33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1CA7DC-E632-E24E-B1F0-EAE19354B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8"/>
  <sheetViews>
    <sheetView tabSelected="1" workbookViewId="0">
      <selection activeCell="U12" sqref="U12"/>
    </sheetView>
  </sheetViews>
  <sheetFormatPr baseColWidth="10" defaultRowHeight="16" x14ac:dyDescent="0.2"/>
  <sheetData>
    <row r="1" spans="1:4" x14ac:dyDescent="0.2">
      <c r="A1" t="s">
        <v>0</v>
      </c>
      <c r="B1">
        <v>80.040000000000006</v>
      </c>
      <c r="C1">
        <v>68081.824999999997</v>
      </c>
      <c r="D1">
        <v>80.040000000000006</v>
      </c>
    </row>
    <row r="2" spans="1:4" x14ac:dyDescent="0.2">
      <c r="A2" t="s">
        <v>0</v>
      </c>
      <c r="B2">
        <v>80.040000000000006</v>
      </c>
      <c r="C2">
        <v>68082.168999999994</v>
      </c>
      <c r="D2">
        <v>80.040000000000006</v>
      </c>
    </row>
    <row r="3" spans="1:4" x14ac:dyDescent="0.2">
      <c r="A3" t="s">
        <v>0</v>
      </c>
      <c r="B3">
        <v>84.24</v>
      </c>
      <c r="C3">
        <v>68082.801000000007</v>
      </c>
      <c r="D3">
        <v>84.24</v>
      </c>
    </row>
    <row r="4" spans="1:4" x14ac:dyDescent="0.2">
      <c r="A4" t="s">
        <v>0</v>
      </c>
      <c r="B4">
        <v>84.24</v>
      </c>
      <c r="C4">
        <v>68083.167000000001</v>
      </c>
      <c r="D4">
        <v>84.24</v>
      </c>
    </row>
    <row r="5" spans="1:4" x14ac:dyDescent="0.2">
      <c r="A5" t="s">
        <v>0</v>
      </c>
      <c r="B5">
        <v>80.040000000000006</v>
      </c>
      <c r="C5">
        <v>68083.877999999997</v>
      </c>
      <c r="D5">
        <v>80.040000000000006</v>
      </c>
    </row>
    <row r="6" spans="1:4" x14ac:dyDescent="0.2">
      <c r="A6" t="s">
        <v>0</v>
      </c>
      <c r="B6">
        <v>80.040000000000006</v>
      </c>
      <c r="C6">
        <v>68084.563999999998</v>
      </c>
      <c r="D6">
        <v>80.040000000000006</v>
      </c>
    </row>
    <row r="7" spans="1:4" x14ac:dyDescent="0.2">
      <c r="A7" t="s">
        <v>0</v>
      </c>
      <c r="B7">
        <v>83.19</v>
      </c>
      <c r="C7">
        <v>68084.875</v>
      </c>
      <c r="D7">
        <v>83.19</v>
      </c>
    </row>
    <row r="8" spans="1:4" x14ac:dyDescent="0.2">
      <c r="A8" t="s">
        <v>0</v>
      </c>
      <c r="B8">
        <v>81.09</v>
      </c>
      <c r="C8">
        <v>68085.502999999997</v>
      </c>
      <c r="D8">
        <v>81.09</v>
      </c>
    </row>
    <row r="9" spans="1:4" x14ac:dyDescent="0.2">
      <c r="A9" t="s">
        <v>0</v>
      </c>
      <c r="B9">
        <v>80.040000000000006</v>
      </c>
      <c r="C9">
        <v>68086.172000000006</v>
      </c>
      <c r="D9">
        <v>80.040000000000006</v>
      </c>
    </row>
    <row r="10" spans="1:4" x14ac:dyDescent="0.2">
      <c r="A10" t="s">
        <v>0</v>
      </c>
      <c r="B10">
        <v>78.989999999999995</v>
      </c>
      <c r="C10">
        <v>68086.501000000004</v>
      </c>
      <c r="D10">
        <v>78.989999999999995</v>
      </c>
    </row>
    <row r="11" spans="1:4" x14ac:dyDescent="0.2">
      <c r="A11" t="s">
        <v>0</v>
      </c>
      <c r="B11">
        <v>80.040000000000006</v>
      </c>
      <c r="C11">
        <v>68087.142000000007</v>
      </c>
      <c r="D11">
        <v>80.040000000000006</v>
      </c>
    </row>
    <row r="12" spans="1:4" x14ac:dyDescent="0.2">
      <c r="A12" t="s">
        <v>0</v>
      </c>
      <c r="B12">
        <v>83.19</v>
      </c>
      <c r="C12">
        <v>68087.812000000005</v>
      </c>
      <c r="D12">
        <v>83.19</v>
      </c>
    </row>
    <row r="13" spans="1:4" x14ac:dyDescent="0.2">
      <c r="A13" t="s">
        <v>0</v>
      </c>
      <c r="B13">
        <v>80.040000000000006</v>
      </c>
      <c r="C13">
        <v>68088.122000000003</v>
      </c>
      <c r="D13">
        <v>80.040000000000006</v>
      </c>
    </row>
    <row r="14" spans="1:4" x14ac:dyDescent="0.2">
      <c r="A14" t="s">
        <v>0</v>
      </c>
      <c r="B14">
        <v>83.19</v>
      </c>
      <c r="C14">
        <v>68088.854000000007</v>
      </c>
      <c r="D14">
        <v>83.19</v>
      </c>
    </row>
    <row r="15" spans="1:4" x14ac:dyDescent="0.2">
      <c r="A15" t="s">
        <v>0</v>
      </c>
      <c r="B15">
        <v>80.040000000000006</v>
      </c>
      <c r="C15">
        <v>68089.597999999998</v>
      </c>
      <c r="D15">
        <v>80.040000000000006</v>
      </c>
    </row>
    <row r="16" spans="1:4" x14ac:dyDescent="0.2">
      <c r="A16" t="s">
        <v>0</v>
      </c>
      <c r="B16">
        <v>78.989999999999995</v>
      </c>
      <c r="C16">
        <v>68090.262000000002</v>
      </c>
      <c r="D16">
        <v>78.989999999999995</v>
      </c>
    </row>
    <row r="17" spans="1:4" x14ac:dyDescent="0.2">
      <c r="A17" t="s">
        <v>0</v>
      </c>
      <c r="B17">
        <v>84.24</v>
      </c>
      <c r="C17">
        <v>68090.576000000001</v>
      </c>
      <c r="D17">
        <v>84.24</v>
      </c>
    </row>
    <row r="18" spans="1:4" x14ac:dyDescent="0.2">
      <c r="A18" t="s">
        <v>0</v>
      </c>
      <c r="B18">
        <v>83.19</v>
      </c>
      <c r="C18">
        <v>68091.313999999998</v>
      </c>
      <c r="D18">
        <v>83.19</v>
      </c>
    </row>
    <row r="19" spans="1:4" x14ac:dyDescent="0.2">
      <c r="A19" t="s">
        <v>0</v>
      </c>
      <c r="B19">
        <v>84.24</v>
      </c>
      <c r="C19">
        <v>68091.972999999998</v>
      </c>
      <c r="D19">
        <v>84.24</v>
      </c>
    </row>
    <row r="20" spans="1:4" x14ac:dyDescent="0.2">
      <c r="A20" t="s">
        <v>0</v>
      </c>
      <c r="B20">
        <v>80.040000000000006</v>
      </c>
      <c r="C20">
        <v>68092.62</v>
      </c>
      <c r="D20">
        <v>80.040000000000006</v>
      </c>
    </row>
    <row r="21" spans="1:4" x14ac:dyDescent="0.2">
      <c r="A21" t="s">
        <v>0</v>
      </c>
      <c r="B21">
        <v>80.040000000000006</v>
      </c>
      <c r="C21">
        <v>68092.937000000005</v>
      </c>
      <c r="D21">
        <v>80.040000000000006</v>
      </c>
    </row>
    <row r="22" spans="1:4" x14ac:dyDescent="0.2">
      <c r="A22" t="s">
        <v>0</v>
      </c>
      <c r="B22">
        <v>80.040000000000006</v>
      </c>
      <c r="C22">
        <v>68093.570000000007</v>
      </c>
      <c r="D22">
        <v>80.040000000000006</v>
      </c>
    </row>
    <row r="23" spans="1:4" x14ac:dyDescent="0.2">
      <c r="A23" t="s">
        <v>0</v>
      </c>
      <c r="B23">
        <v>80.040000000000006</v>
      </c>
      <c r="C23">
        <v>68094.259000000005</v>
      </c>
      <c r="D23">
        <v>80.040000000000006</v>
      </c>
    </row>
    <row r="24" spans="1:4" x14ac:dyDescent="0.2">
      <c r="A24" t="s">
        <v>0</v>
      </c>
      <c r="B24">
        <v>84.24</v>
      </c>
      <c r="C24">
        <v>68094.597999999998</v>
      </c>
      <c r="D24">
        <v>84.24</v>
      </c>
    </row>
    <row r="25" spans="1:4" x14ac:dyDescent="0.2">
      <c r="A25" t="s">
        <v>0</v>
      </c>
      <c r="B25">
        <v>81.09</v>
      </c>
      <c r="C25">
        <v>68095.232000000004</v>
      </c>
      <c r="D25">
        <v>81.09</v>
      </c>
    </row>
    <row r="26" spans="1:4" x14ac:dyDescent="0.2">
      <c r="A26" t="s">
        <v>0</v>
      </c>
      <c r="B26">
        <v>83.19</v>
      </c>
      <c r="C26">
        <v>68095.59</v>
      </c>
      <c r="D26">
        <v>83.19</v>
      </c>
    </row>
    <row r="27" spans="1:4" x14ac:dyDescent="0.2">
      <c r="A27" t="s">
        <v>0</v>
      </c>
      <c r="B27">
        <v>80.040000000000006</v>
      </c>
      <c r="C27">
        <v>68096.326000000001</v>
      </c>
      <c r="D27">
        <v>80.040000000000006</v>
      </c>
    </row>
    <row r="28" spans="1:4" x14ac:dyDescent="0.2">
      <c r="A28" t="s">
        <v>0</v>
      </c>
      <c r="B28">
        <v>81.09</v>
      </c>
      <c r="C28">
        <v>68096.657000000007</v>
      </c>
      <c r="D28">
        <v>81.09</v>
      </c>
    </row>
    <row r="29" spans="1:4" x14ac:dyDescent="0.2">
      <c r="A29" t="s">
        <v>0</v>
      </c>
      <c r="B29">
        <v>81.09</v>
      </c>
      <c r="C29">
        <v>68097.301000000007</v>
      </c>
      <c r="D29">
        <v>81.09</v>
      </c>
    </row>
    <row r="30" spans="1:4" x14ac:dyDescent="0.2">
      <c r="A30" t="s">
        <v>0</v>
      </c>
      <c r="B30">
        <v>80.040000000000006</v>
      </c>
      <c r="C30">
        <v>68097.964000000007</v>
      </c>
      <c r="D30">
        <v>80.040000000000006</v>
      </c>
    </row>
    <row r="31" spans="1:4" x14ac:dyDescent="0.2">
      <c r="A31" t="s">
        <v>0</v>
      </c>
      <c r="B31">
        <v>84.24</v>
      </c>
      <c r="C31">
        <v>68098.274000000005</v>
      </c>
      <c r="D31">
        <v>84.24</v>
      </c>
    </row>
    <row r="32" spans="1:4" x14ac:dyDescent="0.2">
      <c r="A32" t="s">
        <v>0</v>
      </c>
      <c r="B32">
        <v>81.09</v>
      </c>
      <c r="C32">
        <v>68098.952999999994</v>
      </c>
      <c r="D32">
        <v>81.09</v>
      </c>
    </row>
    <row r="33" spans="1:4" x14ac:dyDescent="0.2">
      <c r="A33" t="s">
        <v>0</v>
      </c>
      <c r="B33">
        <v>82.14</v>
      </c>
      <c r="C33">
        <v>68099.262000000002</v>
      </c>
      <c r="D33">
        <v>82.14</v>
      </c>
    </row>
    <row r="34" spans="1:4" x14ac:dyDescent="0.2">
      <c r="A34" t="s">
        <v>0</v>
      </c>
      <c r="B34">
        <v>84.24</v>
      </c>
      <c r="C34">
        <v>68099.926999999996</v>
      </c>
      <c r="D34">
        <v>84.24</v>
      </c>
    </row>
    <row r="35" spans="1:4" x14ac:dyDescent="0.2">
      <c r="A35" t="s">
        <v>0</v>
      </c>
      <c r="B35">
        <v>80.040000000000006</v>
      </c>
      <c r="C35">
        <v>68100.236000000004</v>
      </c>
      <c r="D35">
        <v>80.040000000000006</v>
      </c>
    </row>
    <row r="36" spans="1:4" x14ac:dyDescent="0.2">
      <c r="A36" t="s">
        <v>0</v>
      </c>
      <c r="B36">
        <v>80.040000000000006</v>
      </c>
      <c r="C36">
        <v>68100.952999999994</v>
      </c>
      <c r="D36">
        <v>80.040000000000006</v>
      </c>
    </row>
    <row r="37" spans="1:4" x14ac:dyDescent="0.2">
      <c r="A37" t="s">
        <v>0</v>
      </c>
      <c r="B37">
        <v>81.09</v>
      </c>
      <c r="C37">
        <v>68101.686000000002</v>
      </c>
      <c r="D37">
        <v>81.09</v>
      </c>
    </row>
    <row r="38" spans="1:4" x14ac:dyDescent="0.2">
      <c r="A38" t="s">
        <v>0</v>
      </c>
      <c r="B38">
        <v>80.040000000000006</v>
      </c>
      <c r="C38">
        <v>68102.024000000005</v>
      </c>
      <c r="D38">
        <v>80.040000000000006</v>
      </c>
    </row>
    <row r="39" spans="1:4" x14ac:dyDescent="0.2">
      <c r="A39" t="s">
        <v>0</v>
      </c>
      <c r="B39">
        <v>82.14</v>
      </c>
      <c r="C39">
        <v>68102.660999999993</v>
      </c>
      <c r="D39">
        <v>82.14</v>
      </c>
    </row>
    <row r="40" spans="1:4" x14ac:dyDescent="0.2">
      <c r="A40" t="s">
        <v>0</v>
      </c>
      <c r="B40">
        <v>78.989999999999995</v>
      </c>
      <c r="C40">
        <v>68103.41</v>
      </c>
      <c r="D40">
        <v>78.989999999999995</v>
      </c>
    </row>
    <row r="41" spans="1:4" x14ac:dyDescent="0.2">
      <c r="A41" t="s">
        <v>0</v>
      </c>
      <c r="B41">
        <v>84.24</v>
      </c>
      <c r="C41">
        <v>68103.767999999996</v>
      </c>
      <c r="D41">
        <v>84.24</v>
      </c>
    </row>
    <row r="42" spans="1:4" x14ac:dyDescent="0.2">
      <c r="A42" t="s">
        <v>0</v>
      </c>
      <c r="B42">
        <v>78.989999999999995</v>
      </c>
      <c r="C42">
        <v>68104.456000000006</v>
      </c>
      <c r="D42">
        <v>78.989999999999995</v>
      </c>
    </row>
    <row r="43" spans="1:4" x14ac:dyDescent="0.2">
      <c r="A43" t="s">
        <v>0</v>
      </c>
      <c r="B43">
        <v>78.989999999999995</v>
      </c>
      <c r="C43">
        <v>68105.092000000004</v>
      </c>
      <c r="D43">
        <v>78.989999999999995</v>
      </c>
    </row>
    <row r="44" spans="1:4" x14ac:dyDescent="0.2">
      <c r="A44" t="s">
        <v>0</v>
      </c>
      <c r="B44">
        <v>80.040000000000006</v>
      </c>
      <c r="C44">
        <v>68105.411999999997</v>
      </c>
      <c r="D44">
        <v>80.040000000000006</v>
      </c>
    </row>
    <row r="45" spans="1:4" x14ac:dyDescent="0.2">
      <c r="A45" t="s">
        <v>0</v>
      </c>
      <c r="B45">
        <v>83.19</v>
      </c>
      <c r="C45">
        <v>68106.039999999994</v>
      </c>
      <c r="D45">
        <v>83.19</v>
      </c>
    </row>
    <row r="46" spans="1:4" x14ac:dyDescent="0.2">
      <c r="A46" t="s">
        <v>0</v>
      </c>
      <c r="B46">
        <v>80.040000000000006</v>
      </c>
      <c r="C46">
        <v>68106.713000000003</v>
      </c>
      <c r="D46">
        <v>80.040000000000006</v>
      </c>
    </row>
    <row r="47" spans="1:4" x14ac:dyDescent="0.2">
      <c r="A47" t="s">
        <v>0</v>
      </c>
      <c r="B47">
        <v>80.040000000000006</v>
      </c>
      <c r="C47">
        <v>68107.066000000006</v>
      </c>
      <c r="D47">
        <v>80.040000000000006</v>
      </c>
    </row>
    <row r="48" spans="1:4" x14ac:dyDescent="0.2">
      <c r="A48" t="s">
        <v>0</v>
      </c>
      <c r="B48">
        <v>80.040000000000006</v>
      </c>
      <c r="C48">
        <v>68107.433000000005</v>
      </c>
      <c r="D48">
        <v>80.040000000000006</v>
      </c>
    </row>
    <row r="49" spans="1:4" x14ac:dyDescent="0.2">
      <c r="A49" t="s">
        <v>0</v>
      </c>
      <c r="B49">
        <v>84.24</v>
      </c>
      <c r="C49">
        <v>68108.12</v>
      </c>
      <c r="D49">
        <v>84.24</v>
      </c>
    </row>
    <row r="50" spans="1:4" x14ac:dyDescent="0.2">
      <c r="A50" t="s">
        <v>0</v>
      </c>
      <c r="B50">
        <v>80.040000000000006</v>
      </c>
      <c r="C50">
        <v>68108.77</v>
      </c>
      <c r="D50">
        <v>80.040000000000006</v>
      </c>
    </row>
    <row r="51" spans="1:4" x14ac:dyDescent="0.2">
      <c r="A51" t="s">
        <v>0</v>
      </c>
      <c r="B51">
        <v>81.09</v>
      </c>
      <c r="C51">
        <v>68109.118000000002</v>
      </c>
      <c r="D51">
        <v>81.09</v>
      </c>
    </row>
    <row r="52" spans="1:4" x14ac:dyDescent="0.2">
      <c r="A52" t="s">
        <v>0</v>
      </c>
      <c r="B52">
        <v>83.19</v>
      </c>
      <c r="C52">
        <v>68109.744000000006</v>
      </c>
      <c r="D52">
        <v>83.19</v>
      </c>
    </row>
    <row r="53" spans="1:4" x14ac:dyDescent="0.2">
      <c r="A53" t="s">
        <v>0</v>
      </c>
      <c r="B53">
        <v>83.19</v>
      </c>
      <c r="C53">
        <v>68110.475999999995</v>
      </c>
      <c r="D53">
        <v>83.19</v>
      </c>
    </row>
    <row r="54" spans="1:4" x14ac:dyDescent="0.2">
      <c r="A54" t="s">
        <v>0</v>
      </c>
      <c r="B54">
        <v>78.989999999999995</v>
      </c>
      <c r="C54">
        <v>68110.832999999999</v>
      </c>
      <c r="D54">
        <v>78.989999999999995</v>
      </c>
    </row>
    <row r="55" spans="1:4" x14ac:dyDescent="0.2">
      <c r="A55" t="s">
        <v>0</v>
      </c>
      <c r="B55">
        <v>84.24</v>
      </c>
      <c r="C55">
        <v>68111.558999999994</v>
      </c>
      <c r="D55">
        <v>84.24</v>
      </c>
    </row>
    <row r="56" spans="1:4" x14ac:dyDescent="0.2">
      <c r="A56" t="s">
        <v>0</v>
      </c>
      <c r="B56">
        <v>80.040000000000006</v>
      </c>
      <c r="C56">
        <v>68111.888000000006</v>
      </c>
      <c r="D56">
        <v>80.040000000000006</v>
      </c>
    </row>
    <row r="57" spans="1:4" x14ac:dyDescent="0.2">
      <c r="A57" t="s">
        <v>0</v>
      </c>
      <c r="B57">
        <v>80.040000000000006</v>
      </c>
      <c r="C57">
        <v>68112.534</v>
      </c>
      <c r="D57">
        <v>80.040000000000006</v>
      </c>
    </row>
    <row r="58" spans="1:4" x14ac:dyDescent="0.2">
      <c r="A58" t="s">
        <v>0</v>
      </c>
      <c r="B58">
        <v>80.040000000000006</v>
      </c>
      <c r="C58">
        <v>68112.872000000003</v>
      </c>
      <c r="D58">
        <v>80.040000000000006</v>
      </c>
    </row>
    <row r="59" spans="1:4" x14ac:dyDescent="0.2">
      <c r="A59" t="s">
        <v>0</v>
      </c>
      <c r="B59">
        <v>80.040000000000006</v>
      </c>
      <c r="C59">
        <v>68113.508000000002</v>
      </c>
      <c r="D59">
        <v>80.040000000000006</v>
      </c>
    </row>
    <row r="60" spans="1:4" x14ac:dyDescent="0.2">
      <c r="A60" t="s">
        <v>0</v>
      </c>
      <c r="B60">
        <v>80.040000000000006</v>
      </c>
      <c r="C60">
        <v>68114.225000000006</v>
      </c>
      <c r="D60">
        <v>80.040000000000006</v>
      </c>
    </row>
    <row r="61" spans="1:4" x14ac:dyDescent="0.2">
      <c r="A61" t="s">
        <v>0</v>
      </c>
      <c r="B61">
        <v>83.19</v>
      </c>
      <c r="C61">
        <v>68114.581000000006</v>
      </c>
      <c r="D61">
        <v>83.19</v>
      </c>
    </row>
    <row r="62" spans="1:4" x14ac:dyDescent="0.2">
      <c r="A62" t="s">
        <v>0</v>
      </c>
      <c r="B62">
        <v>81.09</v>
      </c>
      <c r="C62">
        <v>68115.274999999994</v>
      </c>
      <c r="D62">
        <v>81.09</v>
      </c>
    </row>
    <row r="63" spans="1:4" x14ac:dyDescent="0.2">
      <c r="A63" t="s">
        <v>0</v>
      </c>
      <c r="B63">
        <v>80.040000000000006</v>
      </c>
      <c r="C63">
        <v>68115.585000000006</v>
      </c>
      <c r="D63">
        <v>80.040000000000006</v>
      </c>
    </row>
    <row r="64" spans="1:4" x14ac:dyDescent="0.2">
      <c r="A64" t="s">
        <v>0</v>
      </c>
      <c r="B64">
        <v>78.989999999999995</v>
      </c>
      <c r="C64">
        <v>68116.294999999998</v>
      </c>
      <c r="D64">
        <v>78.989999999999995</v>
      </c>
    </row>
    <row r="65" spans="1:4" x14ac:dyDescent="0.2">
      <c r="A65" t="s">
        <v>0</v>
      </c>
      <c r="B65">
        <v>83.19</v>
      </c>
      <c r="C65">
        <v>68116.645000000004</v>
      </c>
      <c r="D65">
        <v>83.19</v>
      </c>
    </row>
    <row r="66" spans="1:4" x14ac:dyDescent="0.2">
      <c r="A66" t="s">
        <v>0</v>
      </c>
      <c r="B66">
        <v>83.19</v>
      </c>
      <c r="C66">
        <v>68117.267000000007</v>
      </c>
      <c r="D66">
        <v>83.19</v>
      </c>
    </row>
    <row r="67" spans="1:4" x14ac:dyDescent="0.2">
      <c r="A67" t="s">
        <v>0</v>
      </c>
      <c r="B67">
        <v>84.24</v>
      </c>
      <c r="C67">
        <v>68117.945999999996</v>
      </c>
      <c r="D67">
        <v>84.24</v>
      </c>
    </row>
    <row r="68" spans="1:4" x14ac:dyDescent="0.2">
      <c r="A68" t="s">
        <v>0</v>
      </c>
      <c r="B68">
        <v>83.19</v>
      </c>
      <c r="C68">
        <v>68118.563999999998</v>
      </c>
      <c r="D68">
        <v>83.19</v>
      </c>
    </row>
    <row r="69" spans="1:4" x14ac:dyDescent="0.2">
      <c r="A69" t="s">
        <v>0</v>
      </c>
      <c r="B69">
        <v>83.19</v>
      </c>
      <c r="C69">
        <v>68118.903999999995</v>
      </c>
      <c r="D69">
        <v>83.19</v>
      </c>
    </row>
    <row r="70" spans="1:4" x14ac:dyDescent="0.2">
      <c r="A70" t="s">
        <v>0</v>
      </c>
      <c r="B70">
        <v>83.19</v>
      </c>
      <c r="C70">
        <v>68119.554999999993</v>
      </c>
      <c r="D70">
        <v>83.19</v>
      </c>
    </row>
    <row r="71" spans="1:4" x14ac:dyDescent="0.2">
      <c r="A71" t="s">
        <v>0</v>
      </c>
      <c r="B71">
        <v>81.09</v>
      </c>
      <c r="C71">
        <v>68120.206999999995</v>
      </c>
      <c r="D71">
        <v>81.09</v>
      </c>
    </row>
    <row r="72" spans="1:4" x14ac:dyDescent="0.2">
      <c r="A72" t="s">
        <v>0</v>
      </c>
      <c r="B72">
        <v>81.09</v>
      </c>
      <c r="C72">
        <v>68120.558000000005</v>
      </c>
      <c r="D72">
        <v>81.09</v>
      </c>
    </row>
    <row r="73" spans="1:4" x14ac:dyDescent="0.2">
      <c r="A73" t="s">
        <v>0</v>
      </c>
      <c r="B73">
        <v>80.040000000000006</v>
      </c>
      <c r="C73">
        <v>68121.293999999994</v>
      </c>
      <c r="D73">
        <v>80.040000000000006</v>
      </c>
    </row>
    <row r="74" spans="1:4" x14ac:dyDescent="0.2">
      <c r="A74" t="s">
        <v>0</v>
      </c>
      <c r="B74">
        <v>78.989999999999995</v>
      </c>
      <c r="C74">
        <v>68121.648000000001</v>
      </c>
      <c r="D74">
        <v>78.989999999999995</v>
      </c>
    </row>
    <row r="75" spans="1:4" x14ac:dyDescent="0.2">
      <c r="A75" t="s">
        <v>0</v>
      </c>
      <c r="B75">
        <v>80.040000000000006</v>
      </c>
      <c r="C75">
        <v>68122.33</v>
      </c>
      <c r="D75">
        <v>80.040000000000006</v>
      </c>
    </row>
    <row r="76" spans="1:4" x14ac:dyDescent="0.2">
      <c r="A76" t="s">
        <v>0</v>
      </c>
      <c r="B76">
        <v>78.989999999999995</v>
      </c>
      <c r="C76">
        <v>68122.998000000007</v>
      </c>
      <c r="D76">
        <v>78.989999999999995</v>
      </c>
    </row>
    <row r="77" spans="1:4" x14ac:dyDescent="0.2">
      <c r="A77" t="s">
        <v>0</v>
      </c>
      <c r="B77">
        <v>81.09</v>
      </c>
      <c r="C77">
        <v>68123.361999999994</v>
      </c>
      <c r="D77">
        <v>81.09</v>
      </c>
    </row>
    <row r="78" spans="1:4" x14ac:dyDescent="0.2">
      <c r="A78" t="s">
        <v>0</v>
      </c>
      <c r="B78">
        <v>83.19</v>
      </c>
      <c r="C78">
        <v>68124.035000000003</v>
      </c>
      <c r="D78">
        <v>83.19</v>
      </c>
    </row>
    <row r="79" spans="1:4" x14ac:dyDescent="0.2">
      <c r="A79" t="s">
        <v>0</v>
      </c>
      <c r="B79">
        <v>80.040000000000006</v>
      </c>
      <c r="C79">
        <v>68124.345000000001</v>
      </c>
      <c r="D79">
        <v>80.040000000000006</v>
      </c>
    </row>
    <row r="80" spans="1:4" x14ac:dyDescent="0.2">
      <c r="A80" t="s">
        <v>0</v>
      </c>
      <c r="B80">
        <v>83.19</v>
      </c>
      <c r="C80">
        <v>68125.058999999994</v>
      </c>
      <c r="D80">
        <v>83.19</v>
      </c>
    </row>
    <row r="81" spans="1:4" x14ac:dyDescent="0.2">
      <c r="A81" t="s">
        <v>0</v>
      </c>
      <c r="B81">
        <v>83.19</v>
      </c>
      <c r="C81">
        <v>68125.41</v>
      </c>
      <c r="D81">
        <v>83.19</v>
      </c>
    </row>
    <row r="82" spans="1:4" x14ac:dyDescent="0.2">
      <c r="A82" t="s">
        <v>0</v>
      </c>
      <c r="B82">
        <v>78.989999999999995</v>
      </c>
      <c r="C82">
        <v>68126.035999999993</v>
      </c>
      <c r="D82">
        <v>78.989999999999995</v>
      </c>
    </row>
    <row r="83" spans="1:4" x14ac:dyDescent="0.2">
      <c r="A83" t="s">
        <v>0</v>
      </c>
      <c r="B83">
        <v>83.19</v>
      </c>
      <c r="C83">
        <v>68126.778999999995</v>
      </c>
      <c r="D83">
        <v>83.19</v>
      </c>
    </row>
    <row r="84" spans="1:4" x14ac:dyDescent="0.2">
      <c r="A84" t="s">
        <v>0</v>
      </c>
      <c r="B84">
        <v>83.19</v>
      </c>
      <c r="C84">
        <v>68127.126000000004</v>
      </c>
      <c r="D84">
        <v>83.19</v>
      </c>
    </row>
    <row r="85" spans="1:4" x14ac:dyDescent="0.2">
      <c r="A85" t="s">
        <v>0</v>
      </c>
      <c r="B85">
        <v>81.09</v>
      </c>
      <c r="C85">
        <v>68127.748000000007</v>
      </c>
      <c r="D85">
        <v>81.09</v>
      </c>
    </row>
    <row r="86" spans="1:4" x14ac:dyDescent="0.2">
      <c r="A86" t="s">
        <v>0</v>
      </c>
      <c r="B86">
        <v>83.19</v>
      </c>
      <c r="C86">
        <v>68128.426999999996</v>
      </c>
      <c r="D86">
        <v>83.19</v>
      </c>
    </row>
    <row r="87" spans="1:4" x14ac:dyDescent="0.2">
      <c r="A87" t="s">
        <v>0</v>
      </c>
      <c r="B87">
        <v>80.040000000000006</v>
      </c>
      <c r="C87">
        <v>68129.091</v>
      </c>
      <c r="D87">
        <v>80.040000000000006</v>
      </c>
    </row>
    <row r="88" spans="1:4" x14ac:dyDescent="0.2">
      <c r="A88" t="s">
        <v>0</v>
      </c>
      <c r="B88">
        <v>80.040000000000006</v>
      </c>
      <c r="C88">
        <v>68129.451000000001</v>
      </c>
      <c r="D88">
        <v>80.040000000000006</v>
      </c>
    </row>
    <row r="89" spans="1:4" x14ac:dyDescent="0.2">
      <c r="A89" t="s">
        <v>0</v>
      </c>
      <c r="B89">
        <v>81.09</v>
      </c>
      <c r="C89">
        <v>68130.149000000005</v>
      </c>
      <c r="D89">
        <v>81.09</v>
      </c>
    </row>
    <row r="90" spans="1:4" x14ac:dyDescent="0.2">
      <c r="A90" t="s">
        <v>0</v>
      </c>
      <c r="B90">
        <v>80.040000000000006</v>
      </c>
      <c r="C90">
        <v>68130.485000000001</v>
      </c>
      <c r="D90">
        <v>80.040000000000006</v>
      </c>
    </row>
    <row r="91" spans="1:4" x14ac:dyDescent="0.2">
      <c r="A91" t="s">
        <v>0</v>
      </c>
      <c r="B91">
        <v>83.19</v>
      </c>
      <c r="C91">
        <v>68131.163</v>
      </c>
      <c r="D91">
        <v>83.19</v>
      </c>
    </row>
    <row r="92" spans="1:4" x14ac:dyDescent="0.2">
      <c r="A92" t="s">
        <v>0</v>
      </c>
      <c r="B92">
        <v>80.040000000000006</v>
      </c>
      <c r="C92">
        <v>68131.838000000003</v>
      </c>
      <c r="D92">
        <v>80.040000000000006</v>
      </c>
    </row>
    <row r="93" spans="1:4" x14ac:dyDescent="0.2">
      <c r="A93" t="s">
        <v>0</v>
      </c>
      <c r="B93">
        <v>80.040000000000006</v>
      </c>
      <c r="C93">
        <v>68132.175000000003</v>
      </c>
      <c r="D93">
        <v>80.040000000000006</v>
      </c>
    </row>
    <row r="94" spans="1:4" x14ac:dyDescent="0.2">
      <c r="A94" t="s">
        <v>0</v>
      </c>
      <c r="B94">
        <v>80.040000000000006</v>
      </c>
      <c r="C94">
        <v>68132.873999999996</v>
      </c>
      <c r="D94">
        <v>80.040000000000006</v>
      </c>
    </row>
    <row r="95" spans="1:4" x14ac:dyDescent="0.2">
      <c r="A95" t="s">
        <v>0</v>
      </c>
      <c r="B95">
        <v>78.989999999999995</v>
      </c>
      <c r="C95">
        <v>68133.591</v>
      </c>
      <c r="D95">
        <v>78.989999999999995</v>
      </c>
    </row>
    <row r="96" spans="1:4" x14ac:dyDescent="0.2">
      <c r="A96" t="s">
        <v>0</v>
      </c>
      <c r="B96">
        <v>83.19</v>
      </c>
      <c r="C96">
        <v>68133.933999999994</v>
      </c>
      <c r="D96">
        <v>83.19</v>
      </c>
    </row>
    <row r="97" spans="1:4" x14ac:dyDescent="0.2">
      <c r="A97" t="s">
        <v>0</v>
      </c>
      <c r="B97">
        <v>80.040000000000006</v>
      </c>
      <c r="C97">
        <v>68134.555999999997</v>
      </c>
      <c r="D97">
        <v>80.040000000000006</v>
      </c>
    </row>
    <row r="98" spans="1:4" x14ac:dyDescent="0.2">
      <c r="A98" t="s">
        <v>0</v>
      </c>
      <c r="B98">
        <v>84.24</v>
      </c>
      <c r="C98">
        <v>68134.914999999994</v>
      </c>
      <c r="D98">
        <v>84.24</v>
      </c>
    </row>
    <row r="99" spans="1:4" x14ac:dyDescent="0.2">
      <c r="A99" t="s">
        <v>0</v>
      </c>
      <c r="B99">
        <v>77.94</v>
      </c>
      <c r="C99">
        <v>68135.603000000003</v>
      </c>
      <c r="D99">
        <v>77.94</v>
      </c>
    </row>
    <row r="100" spans="1:4" x14ac:dyDescent="0.2">
      <c r="A100" t="s">
        <v>0</v>
      </c>
      <c r="B100">
        <v>83.19</v>
      </c>
      <c r="C100">
        <v>68136.259000000005</v>
      </c>
      <c r="D100">
        <v>83.19</v>
      </c>
    </row>
    <row r="101" spans="1:4" x14ac:dyDescent="0.2">
      <c r="A101" t="s">
        <v>0</v>
      </c>
      <c r="B101">
        <v>78.989999999999995</v>
      </c>
      <c r="C101">
        <v>68136.998000000007</v>
      </c>
      <c r="D101">
        <v>78.989999999999995</v>
      </c>
    </row>
    <row r="102" spans="1:4" x14ac:dyDescent="0.2">
      <c r="A102" t="s">
        <v>0</v>
      </c>
      <c r="B102">
        <v>83.19</v>
      </c>
      <c r="C102">
        <v>68137.331000000006</v>
      </c>
      <c r="D102">
        <v>83.19</v>
      </c>
    </row>
    <row r="103" spans="1:4" x14ac:dyDescent="0.2">
      <c r="A103" t="s">
        <v>0</v>
      </c>
      <c r="B103">
        <v>83.19</v>
      </c>
      <c r="C103">
        <v>68137.964999999997</v>
      </c>
      <c r="D103">
        <v>83.19</v>
      </c>
    </row>
    <row r="104" spans="1:4" x14ac:dyDescent="0.2">
      <c r="A104" t="s">
        <v>0</v>
      </c>
      <c r="B104">
        <v>78.989999999999995</v>
      </c>
      <c r="C104">
        <v>68138.323000000004</v>
      </c>
      <c r="D104">
        <v>78.989999999999995</v>
      </c>
    </row>
    <row r="105" spans="1:4" x14ac:dyDescent="0.2">
      <c r="A105" t="s">
        <v>0</v>
      </c>
      <c r="B105">
        <v>83.19</v>
      </c>
      <c r="C105">
        <v>68138.692999999999</v>
      </c>
      <c r="D105">
        <v>83.19</v>
      </c>
    </row>
    <row r="106" spans="1:4" x14ac:dyDescent="0.2">
      <c r="A106" t="s">
        <v>0</v>
      </c>
      <c r="B106">
        <v>83.19</v>
      </c>
      <c r="C106">
        <v>68139.384999999995</v>
      </c>
      <c r="D106">
        <v>83.19</v>
      </c>
    </row>
    <row r="107" spans="1:4" x14ac:dyDescent="0.2">
      <c r="A107" t="s">
        <v>0</v>
      </c>
      <c r="B107">
        <v>81.09</v>
      </c>
      <c r="C107">
        <v>68140.024000000005</v>
      </c>
      <c r="D107">
        <v>81.09</v>
      </c>
    </row>
    <row r="108" spans="1:4" x14ac:dyDescent="0.2">
      <c r="A108" t="s">
        <v>0</v>
      </c>
      <c r="B108">
        <v>83.19</v>
      </c>
      <c r="C108">
        <v>68140.683999999994</v>
      </c>
      <c r="D108">
        <v>83.19</v>
      </c>
    </row>
    <row r="109" spans="1:4" x14ac:dyDescent="0.2">
      <c r="A109" t="s">
        <v>0</v>
      </c>
      <c r="B109">
        <v>78.989999999999995</v>
      </c>
      <c r="C109">
        <v>68140.993000000002</v>
      </c>
      <c r="D109">
        <v>78.989999999999995</v>
      </c>
    </row>
    <row r="110" spans="1:4" x14ac:dyDescent="0.2">
      <c r="A110" t="s">
        <v>0</v>
      </c>
      <c r="B110">
        <v>83.19</v>
      </c>
      <c r="C110">
        <v>68141.675000000003</v>
      </c>
      <c r="D110">
        <v>83.19</v>
      </c>
    </row>
    <row r="111" spans="1:4" x14ac:dyDescent="0.2">
      <c r="A111" t="s">
        <v>0</v>
      </c>
      <c r="B111">
        <v>80.040000000000006</v>
      </c>
      <c r="C111">
        <v>68141.982999999993</v>
      </c>
      <c r="D111">
        <v>80.040000000000006</v>
      </c>
    </row>
    <row r="112" spans="1:4" x14ac:dyDescent="0.2">
      <c r="A112" t="s">
        <v>0</v>
      </c>
      <c r="B112">
        <v>78.989999999999995</v>
      </c>
      <c r="C112">
        <v>68142.649000000005</v>
      </c>
      <c r="D112">
        <v>78.989999999999995</v>
      </c>
    </row>
    <row r="113" spans="1:4" x14ac:dyDescent="0.2">
      <c r="A113" t="s">
        <v>0</v>
      </c>
      <c r="B113">
        <v>83.19</v>
      </c>
      <c r="C113">
        <v>68143.289000000004</v>
      </c>
      <c r="D113">
        <v>83.19</v>
      </c>
    </row>
    <row r="114" spans="1:4" x14ac:dyDescent="0.2">
      <c r="A114" t="s">
        <v>0</v>
      </c>
      <c r="B114">
        <v>81.09</v>
      </c>
      <c r="C114">
        <v>68143.922999999995</v>
      </c>
      <c r="D114">
        <v>81.09</v>
      </c>
    </row>
    <row r="115" spans="1:4" x14ac:dyDescent="0.2">
      <c r="A115" t="s">
        <v>0</v>
      </c>
      <c r="B115">
        <v>83.19</v>
      </c>
      <c r="C115">
        <v>68144.235000000001</v>
      </c>
      <c r="D115">
        <v>83.19</v>
      </c>
    </row>
    <row r="116" spans="1:4" x14ac:dyDescent="0.2">
      <c r="A116" t="s">
        <v>0</v>
      </c>
      <c r="B116">
        <v>81.09</v>
      </c>
      <c r="C116">
        <v>68144.876999999993</v>
      </c>
      <c r="D116">
        <v>81.09</v>
      </c>
    </row>
    <row r="117" spans="1:4" x14ac:dyDescent="0.2">
      <c r="A117" t="s">
        <v>0</v>
      </c>
      <c r="B117">
        <v>80.040000000000006</v>
      </c>
      <c r="C117">
        <v>68145.186000000002</v>
      </c>
      <c r="D117">
        <v>80.040000000000006</v>
      </c>
    </row>
    <row r="118" spans="1:4" x14ac:dyDescent="0.2">
      <c r="A118" t="s">
        <v>0</v>
      </c>
      <c r="B118">
        <v>80.040000000000006</v>
      </c>
      <c r="C118">
        <v>68145.850999999995</v>
      </c>
      <c r="D118">
        <v>80.040000000000006</v>
      </c>
    </row>
    <row r="119" spans="1:4" x14ac:dyDescent="0.2">
      <c r="A119" t="s">
        <v>0</v>
      </c>
      <c r="B119">
        <v>78.989999999999995</v>
      </c>
      <c r="C119">
        <v>68146.52</v>
      </c>
      <c r="D119">
        <v>78.989999999999995</v>
      </c>
    </row>
    <row r="120" spans="1:4" x14ac:dyDescent="0.2">
      <c r="A120" t="s">
        <v>0</v>
      </c>
      <c r="B120">
        <v>78.989999999999995</v>
      </c>
      <c r="C120">
        <v>68146.87</v>
      </c>
      <c r="D120">
        <v>78.989999999999995</v>
      </c>
    </row>
    <row r="121" spans="1:4" x14ac:dyDescent="0.2">
      <c r="A121" t="s">
        <v>0</v>
      </c>
      <c r="B121">
        <v>82.14</v>
      </c>
      <c r="C121">
        <v>68147.494999999995</v>
      </c>
      <c r="D121">
        <v>82.14</v>
      </c>
    </row>
    <row r="122" spans="1:4" x14ac:dyDescent="0.2">
      <c r="A122" t="s">
        <v>0</v>
      </c>
      <c r="B122">
        <v>83.19</v>
      </c>
      <c r="C122">
        <v>68148.184999999998</v>
      </c>
      <c r="D122">
        <v>83.19</v>
      </c>
    </row>
    <row r="123" spans="1:4" x14ac:dyDescent="0.2">
      <c r="A123" t="s">
        <v>0</v>
      </c>
      <c r="B123">
        <v>84.24</v>
      </c>
      <c r="C123">
        <v>68148.853000000003</v>
      </c>
      <c r="D123">
        <v>84.24</v>
      </c>
    </row>
    <row r="124" spans="1:4" x14ac:dyDescent="0.2">
      <c r="A124" t="s">
        <v>0</v>
      </c>
      <c r="B124">
        <v>78.989999999999995</v>
      </c>
      <c r="C124">
        <v>68149.506999999998</v>
      </c>
      <c r="D124">
        <v>78.989999999999995</v>
      </c>
    </row>
    <row r="125" spans="1:4" x14ac:dyDescent="0.2">
      <c r="A125" t="s">
        <v>0</v>
      </c>
      <c r="B125">
        <v>83.19</v>
      </c>
      <c r="C125">
        <v>68149.820000000007</v>
      </c>
      <c r="D125">
        <v>83.19</v>
      </c>
    </row>
    <row r="126" spans="1:4" x14ac:dyDescent="0.2">
      <c r="A126" t="s">
        <v>0</v>
      </c>
      <c r="B126">
        <v>82.14</v>
      </c>
      <c r="C126">
        <v>68150.501999999993</v>
      </c>
      <c r="D126">
        <v>82.14</v>
      </c>
    </row>
    <row r="127" spans="1:4" x14ac:dyDescent="0.2">
      <c r="A127" t="s">
        <v>0</v>
      </c>
      <c r="B127">
        <v>83.19</v>
      </c>
      <c r="C127">
        <v>68150.811000000002</v>
      </c>
      <c r="D127">
        <v>83.19</v>
      </c>
    </row>
    <row r="128" spans="1:4" x14ac:dyDescent="0.2">
      <c r="A128" t="s">
        <v>0</v>
      </c>
      <c r="B128">
        <v>82.14</v>
      </c>
      <c r="C128">
        <v>68151.519</v>
      </c>
      <c r="D128">
        <v>82.14</v>
      </c>
    </row>
    <row r="129" spans="1:4" x14ac:dyDescent="0.2">
      <c r="A129" t="s">
        <v>0</v>
      </c>
      <c r="B129">
        <v>81.09</v>
      </c>
      <c r="C129">
        <v>68151.876999999993</v>
      </c>
      <c r="D129">
        <v>81.09</v>
      </c>
    </row>
    <row r="130" spans="1:4" x14ac:dyDescent="0.2">
      <c r="A130" t="s">
        <v>0</v>
      </c>
      <c r="B130">
        <v>78.989999999999995</v>
      </c>
      <c r="C130">
        <v>68152.554000000004</v>
      </c>
      <c r="D130">
        <v>78.989999999999995</v>
      </c>
    </row>
    <row r="131" spans="1:4" x14ac:dyDescent="0.2">
      <c r="A131" t="s">
        <v>0</v>
      </c>
      <c r="B131">
        <v>82.14</v>
      </c>
      <c r="C131">
        <v>68152.862999999998</v>
      </c>
      <c r="D131">
        <v>82.14</v>
      </c>
    </row>
    <row r="132" spans="1:4" x14ac:dyDescent="0.2">
      <c r="A132" t="s">
        <v>0</v>
      </c>
      <c r="B132">
        <v>83.19</v>
      </c>
      <c r="C132">
        <v>68153.212</v>
      </c>
      <c r="D132">
        <v>83.19</v>
      </c>
    </row>
    <row r="133" spans="1:4" x14ac:dyDescent="0.2">
      <c r="A133" t="s">
        <v>0</v>
      </c>
      <c r="B133">
        <v>78.989999999999995</v>
      </c>
      <c r="C133">
        <v>68153.898000000001</v>
      </c>
      <c r="D133">
        <v>78.989999999999995</v>
      </c>
    </row>
    <row r="134" spans="1:4" x14ac:dyDescent="0.2">
      <c r="A134" t="s">
        <v>0</v>
      </c>
      <c r="B134">
        <v>78.989999999999995</v>
      </c>
      <c r="C134">
        <v>68154.551000000007</v>
      </c>
      <c r="D134">
        <v>78.989999999999995</v>
      </c>
    </row>
    <row r="135" spans="1:4" x14ac:dyDescent="0.2">
      <c r="A135" t="s">
        <v>0</v>
      </c>
      <c r="B135">
        <v>83.19</v>
      </c>
      <c r="C135">
        <v>68154.887000000002</v>
      </c>
      <c r="D135">
        <v>83.19</v>
      </c>
    </row>
    <row r="136" spans="1:4" x14ac:dyDescent="0.2">
      <c r="A136" t="s">
        <v>0</v>
      </c>
      <c r="B136">
        <v>81.09</v>
      </c>
      <c r="C136">
        <v>68155.525999999998</v>
      </c>
      <c r="D136">
        <v>81.09</v>
      </c>
    </row>
    <row r="137" spans="1:4" x14ac:dyDescent="0.2">
      <c r="A137" t="s">
        <v>0</v>
      </c>
      <c r="B137">
        <v>82.14</v>
      </c>
      <c r="C137">
        <v>68156.167000000001</v>
      </c>
      <c r="D137">
        <v>82.14</v>
      </c>
    </row>
    <row r="138" spans="1:4" x14ac:dyDescent="0.2">
      <c r="A138" t="s">
        <v>0</v>
      </c>
      <c r="B138">
        <v>77.94</v>
      </c>
      <c r="C138">
        <v>68156.476999999999</v>
      </c>
      <c r="D138">
        <v>77.94</v>
      </c>
    </row>
    <row r="139" spans="1:4" x14ac:dyDescent="0.2">
      <c r="A139" t="s">
        <v>0</v>
      </c>
      <c r="B139">
        <v>78.989999999999995</v>
      </c>
      <c r="C139">
        <v>68157.126999999993</v>
      </c>
      <c r="D139">
        <v>78.989999999999995</v>
      </c>
    </row>
    <row r="140" spans="1:4" x14ac:dyDescent="0.2">
      <c r="A140" t="s">
        <v>0</v>
      </c>
      <c r="B140">
        <v>83.19</v>
      </c>
      <c r="C140">
        <v>68157.767000000007</v>
      </c>
      <c r="D140">
        <v>83.19</v>
      </c>
    </row>
    <row r="141" spans="1:4" x14ac:dyDescent="0.2">
      <c r="A141" t="s">
        <v>0</v>
      </c>
      <c r="B141">
        <v>83.19</v>
      </c>
      <c r="C141">
        <v>68158.100999999995</v>
      </c>
      <c r="D141">
        <v>83.19</v>
      </c>
    </row>
    <row r="142" spans="1:4" x14ac:dyDescent="0.2">
      <c r="A142" t="s">
        <v>0</v>
      </c>
      <c r="B142">
        <v>78.989999999999995</v>
      </c>
      <c r="C142">
        <v>68158.774000000005</v>
      </c>
      <c r="D142">
        <v>78.989999999999995</v>
      </c>
    </row>
    <row r="143" spans="1:4" x14ac:dyDescent="0.2">
      <c r="A143" t="s">
        <v>0</v>
      </c>
      <c r="B143">
        <v>83.19</v>
      </c>
      <c r="C143">
        <v>68159.082999999999</v>
      </c>
      <c r="D143">
        <v>83.19</v>
      </c>
    </row>
    <row r="144" spans="1:4" x14ac:dyDescent="0.2">
      <c r="A144" t="s">
        <v>0</v>
      </c>
      <c r="B144">
        <v>78.989999999999995</v>
      </c>
      <c r="C144">
        <v>68159.755999999994</v>
      </c>
      <c r="D144">
        <v>78.989999999999995</v>
      </c>
    </row>
    <row r="145" spans="1:4" x14ac:dyDescent="0.2">
      <c r="A145" t="s">
        <v>0</v>
      </c>
      <c r="B145">
        <v>83.19</v>
      </c>
      <c r="C145">
        <v>68160.063999999998</v>
      </c>
      <c r="D145">
        <v>83.19</v>
      </c>
    </row>
    <row r="146" spans="1:4" x14ac:dyDescent="0.2">
      <c r="A146" t="s">
        <v>0</v>
      </c>
      <c r="B146">
        <v>83.19</v>
      </c>
      <c r="C146">
        <v>68160.784</v>
      </c>
      <c r="D146">
        <v>83.19</v>
      </c>
    </row>
    <row r="147" spans="1:4" x14ac:dyDescent="0.2">
      <c r="A147" t="s">
        <v>0</v>
      </c>
      <c r="B147">
        <v>83.19</v>
      </c>
      <c r="C147">
        <v>68161.513000000006</v>
      </c>
      <c r="D147">
        <v>83.19</v>
      </c>
    </row>
    <row r="148" spans="1:4" x14ac:dyDescent="0.2">
      <c r="A148" t="s">
        <v>0</v>
      </c>
      <c r="B148">
        <v>83.19</v>
      </c>
      <c r="C148">
        <v>68161.846000000005</v>
      </c>
      <c r="D148">
        <v>83.19</v>
      </c>
    </row>
    <row r="149" spans="1:4" x14ac:dyDescent="0.2">
      <c r="A149" t="s">
        <v>0</v>
      </c>
      <c r="B149">
        <v>0.8</v>
      </c>
      <c r="C149">
        <v>68162.48</v>
      </c>
      <c r="D149">
        <v>0.8</v>
      </c>
    </row>
    <row r="150" spans="1:4" x14ac:dyDescent="0.2">
      <c r="A150" t="s">
        <v>0</v>
      </c>
      <c r="B150">
        <v>0.25</v>
      </c>
      <c r="C150">
        <v>68162.835000000006</v>
      </c>
      <c r="D150">
        <v>0.25</v>
      </c>
    </row>
    <row r="151" spans="1:4" x14ac:dyDescent="0.2">
      <c r="A151" t="s">
        <v>0</v>
      </c>
      <c r="B151">
        <v>0.25</v>
      </c>
      <c r="C151">
        <v>68163.192999999999</v>
      </c>
      <c r="D151">
        <v>0.25</v>
      </c>
    </row>
    <row r="152" spans="1:4" x14ac:dyDescent="0.2">
      <c r="A152" t="s">
        <v>0</v>
      </c>
      <c r="B152">
        <v>0.25</v>
      </c>
      <c r="C152">
        <v>68163.917000000001</v>
      </c>
      <c r="D152">
        <v>0.25</v>
      </c>
    </row>
    <row r="153" spans="1:4" x14ac:dyDescent="0.2">
      <c r="A153" t="s">
        <v>0</v>
      </c>
      <c r="B153">
        <v>0.25</v>
      </c>
      <c r="C153">
        <v>68164.282000000007</v>
      </c>
      <c r="D153">
        <v>0.25</v>
      </c>
    </row>
    <row r="154" spans="1:4" x14ac:dyDescent="0.2">
      <c r="A154" t="s">
        <v>0</v>
      </c>
      <c r="B154">
        <v>0.25</v>
      </c>
      <c r="C154">
        <v>68164.957999999999</v>
      </c>
      <c r="D154">
        <v>0.25</v>
      </c>
    </row>
    <row r="155" spans="1:4" x14ac:dyDescent="0.2">
      <c r="A155" t="s">
        <v>0</v>
      </c>
      <c r="B155">
        <v>0.25</v>
      </c>
      <c r="C155">
        <v>68165.629000000001</v>
      </c>
      <c r="D155">
        <v>0.25</v>
      </c>
    </row>
    <row r="156" spans="1:4" x14ac:dyDescent="0.2">
      <c r="A156" t="s">
        <v>0</v>
      </c>
      <c r="B156">
        <v>1.3</v>
      </c>
      <c r="C156">
        <v>68165.971000000005</v>
      </c>
      <c r="D156">
        <v>1.3</v>
      </c>
    </row>
    <row r="157" spans="1:4" x14ac:dyDescent="0.2">
      <c r="A157" t="s">
        <v>0</v>
      </c>
      <c r="B157">
        <v>0.25</v>
      </c>
      <c r="C157">
        <v>68166.596000000005</v>
      </c>
      <c r="D157">
        <v>0.25</v>
      </c>
    </row>
    <row r="158" spans="1:4" x14ac:dyDescent="0.2">
      <c r="A158" t="s">
        <v>0</v>
      </c>
      <c r="B158">
        <v>0.25</v>
      </c>
      <c r="C158">
        <v>68167.275999999998</v>
      </c>
      <c r="D158">
        <v>0.25</v>
      </c>
    </row>
    <row r="159" spans="1:4" x14ac:dyDescent="0.2">
      <c r="A159" t="s">
        <v>0</v>
      </c>
      <c r="B159">
        <v>0.25</v>
      </c>
      <c r="C159">
        <v>68167.942999999999</v>
      </c>
      <c r="D159">
        <v>0.25</v>
      </c>
    </row>
    <row r="160" spans="1:4" x14ac:dyDescent="0.2">
      <c r="A160" t="s">
        <v>0</v>
      </c>
      <c r="B160">
        <v>1.3</v>
      </c>
      <c r="C160">
        <v>68168.278999999995</v>
      </c>
      <c r="D160">
        <v>1.3</v>
      </c>
    </row>
    <row r="161" spans="1:4" x14ac:dyDescent="0.2">
      <c r="A161" t="s">
        <v>0</v>
      </c>
      <c r="B161">
        <v>0.8</v>
      </c>
      <c r="C161">
        <v>68168.907999999996</v>
      </c>
      <c r="D161">
        <v>0.8</v>
      </c>
    </row>
    <row r="162" spans="1:4" x14ac:dyDescent="0.2">
      <c r="A162" t="s">
        <v>0</v>
      </c>
      <c r="B162">
        <v>0.25</v>
      </c>
      <c r="C162">
        <v>68169.551999999996</v>
      </c>
      <c r="D162">
        <v>0.25</v>
      </c>
    </row>
    <row r="163" spans="1:4" x14ac:dyDescent="0.2">
      <c r="A163" t="s">
        <v>0</v>
      </c>
      <c r="B163">
        <v>0.25</v>
      </c>
      <c r="C163">
        <v>68169.861999999994</v>
      </c>
      <c r="D163">
        <v>0.25</v>
      </c>
    </row>
    <row r="164" spans="1:4" x14ac:dyDescent="0.2">
      <c r="A164" t="s">
        <v>0</v>
      </c>
      <c r="B164">
        <v>0.25</v>
      </c>
      <c r="C164">
        <v>68170.535000000003</v>
      </c>
      <c r="D164">
        <v>0.25</v>
      </c>
    </row>
    <row r="165" spans="1:4" x14ac:dyDescent="0.2">
      <c r="A165" t="s">
        <v>0</v>
      </c>
      <c r="B165">
        <v>0.25</v>
      </c>
      <c r="C165">
        <v>68170.857999999993</v>
      </c>
      <c r="D165">
        <v>0.25</v>
      </c>
    </row>
    <row r="166" spans="1:4" x14ac:dyDescent="0.2">
      <c r="A166" t="s">
        <v>0</v>
      </c>
      <c r="B166">
        <v>0.25</v>
      </c>
      <c r="C166">
        <v>68171.487999999998</v>
      </c>
      <c r="D166">
        <v>0.25</v>
      </c>
    </row>
    <row r="167" spans="1:4" x14ac:dyDescent="0.2">
      <c r="A167" t="s">
        <v>0</v>
      </c>
      <c r="B167">
        <v>0.25</v>
      </c>
      <c r="C167">
        <v>68171.845000000001</v>
      </c>
      <c r="D167">
        <v>0.25</v>
      </c>
    </row>
    <row r="168" spans="1:4" x14ac:dyDescent="0.2">
      <c r="A168" t="s">
        <v>0</v>
      </c>
      <c r="B168">
        <v>0.25</v>
      </c>
      <c r="C168">
        <v>68172.58</v>
      </c>
      <c r="D168">
        <v>0.25</v>
      </c>
    </row>
    <row r="169" spans="1:4" x14ac:dyDescent="0.2">
      <c r="A169" t="s">
        <v>0</v>
      </c>
      <c r="B169">
        <v>0.25</v>
      </c>
      <c r="C169">
        <v>68172.936000000002</v>
      </c>
      <c r="D169">
        <v>0.25</v>
      </c>
    </row>
    <row r="170" spans="1:4" x14ac:dyDescent="0.2">
      <c r="A170" t="s">
        <v>0</v>
      </c>
      <c r="B170">
        <v>0.25</v>
      </c>
      <c r="C170">
        <v>68173.665999999997</v>
      </c>
      <c r="D170">
        <v>0.25</v>
      </c>
    </row>
    <row r="171" spans="1:4" x14ac:dyDescent="0.2">
      <c r="A171" t="s">
        <v>0</v>
      </c>
      <c r="B171">
        <v>0.25</v>
      </c>
      <c r="C171">
        <v>68174.013000000006</v>
      </c>
      <c r="D171">
        <v>0.25</v>
      </c>
    </row>
    <row r="172" spans="1:4" x14ac:dyDescent="0.2">
      <c r="A172" t="s">
        <v>0</v>
      </c>
      <c r="B172">
        <v>1.3</v>
      </c>
      <c r="C172">
        <v>68174.642999999996</v>
      </c>
      <c r="D172">
        <v>1.3</v>
      </c>
    </row>
    <row r="173" spans="1:4" x14ac:dyDescent="0.2">
      <c r="A173" t="s">
        <v>0</v>
      </c>
      <c r="B173">
        <v>1.3</v>
      </c>
      <c r="C173">
        <v>68174.986000000004</v>
      </c>
      <c r="D173">
        <v>1.3</v>
      </c>
    </row>
    <row r="174" spans="1:4" x14ac:dyDescent="0.2">
      <c r="A174" t="s">
        <v>0</v>
      </c>
      <c r="B174">
        <v>0.25</v>
      </c>
      <c r="C174">
        <v>68175.607999999993</v>
      </c>
      <c r="D174">
        <v>0.25</v>
      </c>
    </row>
    <row r="175" spans="1:4" x14ac:dyDescent="0.2">
      <c r="A175" t="s">
        <v>0</v>
      </c>
      <c r="B175">
        <v>0.8</v>
      </c>
      <c r="C175">
        <v>68176.27</v>
      </c>
      <c r="D175">
        <v>0.8</v>
      </c>
    </row>
    <row r="176" spans="1:4" x14ac:dyDescent="0.2">
      <c r="A176" t="s">
        <v>0</v>
      </c>
      <c r="B176">
        <v>0.25</v>
      </c>
      <c r="C176">
        <v>68176.58</v>
      </c>
      <c r="D176">
        <v>0.25</v>
      </c>
    </row>
    <row r="177" spans="1:4" x14ac:dyDescent="0.2">
      <c r="A177" t="s">
        <v>0</v>
      </c>
      <c r="B177">
        <v>0.25</v>
      </c>
      <c r="C177">
        <v>68177.263000000006</v>
      </c>
      <c r="D177">
        <v>0.25</v>
      </c>
    </row>
    <row r="178" spans="1:4" x14ac:dyDescent="0.2">
      <c r="A178" t="s">
        <v>0</v>
      </c>
      <c r="B178">
        <v>0.25</v>
      </c>
      <c r="C178">
        <v>68177.914999999994</v>
      </c>
      <c r="D178">
        <v>0.25</v>
      </c>
    </row>
    <row r="179" spans="1:4" x14ac:dyDescent="0.2">
      <c r="A179" t="s">
        <v>0</v>
      </c>
      <c r="B179">
        <v>0.25</v>
      </c>
      <c r="C179">
        <v>68178.577999999994</v>
      </c>
      <c r="D179">
        <v>0.25</v>
      </c>
    </row>
    <row r="180" spans="1:4" x14ac:dyDescent="0.2">
      <c r="A180" t="s">
        <v>0</v>
      </c>
      <c r="B180">
        <v>0.25</v>
      </c>
      <c r="C180">
        <v>68178.887000000002</v>
      </c>
      <c r="D180">
        <v>0.25</v>
      </c>
    </row>
    <row r="181" spans="1:4" x14ac:dyDescent="0.2">
      <c r="A181" t="s">
        <v>0</v>
      </c>
      <c r="B181">
        <v>0.25</v>
      </c>
      <c r="C181">
        <v>68179.576000000001</v>
      </c>
      <c r="D181">
        <v>0.25</v>
      </c>
    </row>
    <row r="182" spans="1:4" x14ac:dyDescent="0.2">
      <c r="A182" t="s">
        <v>0</v>
      </c>
      <c r="B182">
        <v>0.25</v>
      </c>
      <c r="C182">
        <v>68180.226999999999</v>
      </c>
      <c r="D182">
        <v>0.25</v>
      </c>
    </row>
    <row r="183" spans="1:4" x14ac:dyDescent="0.2">
      <c r="A183" t="s">
        <v>0</v>
      </c>
      <c r="B183">
        <v>1.3</v>
      </c>
      <c r="C183">
        <v>68180.56</v>
      </c>
      <c r="D183">
        <v>1.3</v>
      </c>
    </row>
    <row r="184" spans="1:4" x14ac:dyDescent="0.2">
      <c r="A184" t="s">
        <v>0</v>
      </c>
      <c r="B184">
        <v>0.8</v>
      </c>
      <c r="C184">
        <v>68181.198999999993</v>
      </c>
      <c r="D184">
        <v>0.8</v>
      </c>
    </row>
    <row r="185" spans="1:4" x14ac:dyDescent="0.2">
      <c r="A185" t="s">
        <v>0</v>
      </c>
      <c r="B185">
        <v>0.25</v>
      </c>
      <c r="C185">
        <v>68181.535000000003</v>
      </c>
      <c r="D185">
        <v>0.25</v>
      </c>
    </row>
    <row r="186" spans="1:4" x14ac:dyDescent="0.2">
      <c r="A186" t="s">
        <v>0</v>
      </c>
      <c r="B186">
        <v>0.8</v>
      </c>
      <c r="C186">
        <v>68182.214000000007</v>
      </c>
      <c r="D186">
        <v>0.8</v>
      </c>
    </row>
    <row r="187" spans="1:4" x14ac:dyDescent="0.2">
      <c r="A187" t="s">
        <v>0</v>
      </c>
      <c r="B187">
        <v>0.25</v>
      </c>
      <c r="C187">
        <v>68182.551000000007</v>
      </c>
      <c r="D187">
        <v>0.25</v>
      </c>
    </row>
    <row r="188" spans="1:4" x14ac:dyDescent="0.2">
      <c r="A188" t="s">
        <v>0</v>
      </c>
      <c r="B188">
        <v>0.25</v>
      </c>
      <c r="C188">
        <v>68183.184999999998</v>
      </c>
      <c r="D188">
        <v>0.25</v>
      </c>
    </row>
    <row r="189" spans="1:4" x14ac:dyDescent="0.2">
      <c r="A189" t="s">
        <v>0</v>
      </c>
      <c r="B189">
        <v>0.25</v>
      </c>
      <c r="C189">
        <v>68183.495999999999</v>
      </c>
      <c r="D189">
        <v>0.25</v>
      </c>
    </row>
    <row r="190" spans="1:4" x14ac:dyDescent="0.2">
      <c r="A190" t="s">
        <v>0</v>
      </c>
      <c r="B190">
        <v>1.3</v>
      </c>
      <c r="C190">
        <v>68184.206000000006</v>
      </c>
      <c r="D190">
        <v>1.3</v>
      </c>
    </row>
    <row r="191" spans="1:4" x14ac:dyDescent="0.2">
      <c r="A191" t="s">
        <v>0</v>
      </c>
      <c r="B191">
        <v>0.25</v>
      </c>
      <c r="C191">
        <v>68184.567999999999</v>
      </c>
      <c r="D191">
        <v>0.25</v>
      </c>
    </row>
    <row r="192" spans="1:4" x14ac:dyDescent="0.2">
      <c r="A192" t="s">
        <v>0</v>
      </c>
      <c r="B192">
        <v>1.3</v>
      </c>
      <c r="C192">
        <v>68185.241999999998</v>
      </c>
      <c r="D192">
        <v>1.3</v>
      </c>
    </row>
    <row r="193" spans="1:4" x14ac:dyDescent="0.2">
      <c r="A193" t="s">
        <v>0</v>
      </c>
      <c r="B193">
        <v>1.3</v>
      </c>
      <c r="C193">
        <v>68185.551000000007</v>
      </c>
      <c r="D193">
        <v>1.3</v>
      </c>
    </row>
    <row r="194" spans="1:4" x14ac:dyDescent="0.2">
      <c r="A194" t="s">
        <v>0</v>
      </c>
      <c r="B194">
        <v>0.25</v>
      </c>
      <c r="C194">
        <v>68186.278000000006</v>
      </c>
      <c r="D194">
        <v>0.25</v>
      </c>
    </row>
    <row r="195" spans="1:4" x14ac:dyDescent="0.2">
      <c r="A195" t="s">
        <v>0</v>
      </c>
      <c r="B195">
        <v>0.25</v>
      </c>
      <c r="C195">
        <v>68187.017000000007</v>
      </c>
      <c r="D195">
        <v>0.25</v>
      </c>
    </row>
    <row r="196" spans="1:4" x14ac:dyDescent="0.2">
      <c r="A196" t="s">
        <v>0</v>
      </c>
      <c r="B196">
        <v>0.25</v>
      </c>
      <c r="C196">
        <v>68187.349000000002</v>
      </c>
      <c r="D196">
        <v>0.25</v>
      </c>
    </row>
    <row r="197" spans="1:4" x14ac:dyDescent="0.2">
      <c r="A197" t="s">
        <v>0</v>
      </c>
      <c r="B197">
        <v>0.25</v>
      </c>
      <c r="C197">
        <v>68187.994999999995</v>
      </c>
      <c r="D197">
        <v>0.25</v>
      </c>
    </row>
    <row r="198" spans="1:4" x14ac:dyDescent="0.2">
      <c r="A198" t="s">
        <v>0</v>
      </c>
      <c r="B198">
        <v>0.25</v>
      </c>
      <c r="C198">
        <v>68188.73</v>
      </c>
      <c r="D198">
        <v>0.25</v>
      </c>
    </row>
    <row r="199" spans="1:4" x14ac:dyDescent="0.2">
      <c r="A199" t="s">
        <v>0</v>
      </c>
      <c r="B199">
        <v>0.25</v>
      </c>
      <c r="C199">
        <v>68189.062000000005</v>
      </c>
      <c r="D199">
        <v>0.25</v>
      </c>
    </row>
    <row r="200" spans="1:4" x14ac:dyDescent="0.2">
      <c r="A200" t="s">
        <v>0</v>
      </c>
      <c r="B200">
        <v>1.3</v>
      </c>
      <c r="C200">
        <v>68189.702999999994</v>
      </c>
      <c r="D200">
        <v>1.3</v>
      </c>
    </row>
    <row r="201" spans="1:4" x14ac:dyDescent="0.2">
      <c r="A201" t="s">
        <v>0</v>
      </c>
      <c r="B201">
        <v>0.25</v>
      </c>
      <c r="C201">
        <v>68190.437999999995</v>
      </c>
      <c r="D201">
        <v>0.25</v>
      </c>
    </row>
    <row r="202" spans="1:4" x14ac:dyDescent="0.2">
      <c r="A202" t="s">
        <v>0</v>
      </c>
      <c r="B202">
        <v>0.25</v>
      </c>
      <c r="C202">
        <v>68190.798999999999</v>
      </c>
      <c r="D202">
        <v>0.25</v>
      </c>
    </row>
    <row r="203" spans="1:4" x14ac:dyDescent="0.2">
      <c r="A203" t="s">
        <v>0</v>
      </c>
      <c r="B203">
        <v>0.25</v>
      </c>
      <c r="C203">
        <v>68191.544999999998</v>
      </c>
      <c r="D203">
        <v>0.25</v>
      </c>
    </row>
    <row r="204" spans="1:4" x14ac:dyDescent="0.2">
      <c r="A204" t="s">
        <v>0</v>
      </c>
      <c r="B204">
        <v>0.25</v>
      </c>
      <c r="C204">
        <v>68191.903000000006</v>
      </c>
      <c r="D204">
        <v>0.25</v>
      </c>
    </row>
    <row r="205" spans="1:4" x14ac:dyDescent="0.2">
      <c r="A205" t="s">
        <v>0</v>
      </c>
      <c r="B205">
        <v>2.35</v>
      </c>
      <c r="C205">
        <v>68192.524000000005</v>
      </c>
      <c r="D205">
        <v>2.35</v>
      </c>
    </row>
    <row r="206" spans="1:4" x14ac:dyDescent="0.2">
      <c r="A206" t="s">
        <v>0</v>
      </c>
      <c r="B206">
        <v>2.35</v>
      </c>
      <c r="C206">
        <v>68192.892000000007</v>
      </c>
      <c r="D206">
        <v>2.35</v>
      </c>
    </row>
    <row r="207" spans="1:4" x14ac:dyDescent="0.2">
      <c r="A207" t="s">
        <v>0</v>
      </c>
      <c r="B207">
        <v>0.25</v>
      </c>
      <c r="C207">
        <v>68193.637000000002</v>
      </c>
      <c r="D207">
        <v>0.25</v>
      </c>
    </row>
    <row r="208" spans="1:4" x14ac:dyDescent="0.2">
      <c r="A208" t="s">
        <v>0</v>
      </c>
      <c r="B208">
        <v>1.3</v>
      </c>
      <c r="C208">
        <v>68193.995999999999</v>
      </c>
      <c r="D208">
        <v>1.3</v>
      </c>
    </row>
    <row r="209" spans="1:4" x14ac:dyDescent="0.2">
      <c r="A209" t="s">
        <v>0</v>
      </c>
      <c r="B209">
        <v>1.3</v>
      </c>
      <c r="C209">
        <v>68194.668000000005</v>
      </c>
      <c r="D209">
        <v>1.3</v>
      </c>
    </row>
    <row r="210" spans="1:4" x14ac:dyDescent="0.2">
      <c r="A210" t="s">
        <v>0</v>
      </c>
      <c r="B210">
        <v>2.35</v>
      </c>
      <c r="C210">
        <v>68195.002999999997</v>
      </c>
      <c r="D210">
        <v>2.35</v>
      </c>
    </row>
    <row r="211" spans="1:4" x14ac:dyDescent="0.2">
      <c r="A211" t="s">
        <v>0</v>
      </c>
      <c r="B211">
        <v>1.3</v>
      </c>
      <c r="C211">
        <v>68195.676000000007</v>
      </c>
      <c r="D211">
        <v>1.3</v>
      </c>
    </row>
    <row r="212" spans="1:4" x14ac:dyDescent="0.2">
      <c r="A212" t="s">
        <v>0</v>
      </c>
      <c r="B212">
        <v>1.3</v>
      </c>
      <c r="C212">
        <v>68196.014999999999</v>
      </c>
      <c r="D212">
        <v>1.3</v>
      </c>
    </row>
    <row r="213" spans="1:4" x14ac:dyDescent="0.2">
      <c r="A213" t="s">
        <v>0</v>
      </c>
      <c r="B213">
        <v>0.25</v>
      </c>
      <c r="C213">
        <v>68196.710000000006</v>
      </c>
      <c r="D213">
        <v>0.25</v>
      </c>
    </row>
    <row r="214" spans="1:4" x14ac:dyDescent="0.2">
      <c r="A214" t="s">
        <v>0</v>
      </c>
      <c r="B214">
        <v>0.25</v>
      </c>
      <c r="C214">
        <v>68197.078999999998</v>
      </c>
      <c r="D214">
        <v>0.25</v>
      </c>
    </row>
    <row r="215" spans="1:4" x14ac:dyDescent="0.2">
      <c r="A215" t="s">
        <v>0</v>
      </c>
      <c r="B215">
        <v>0.25</v>
      </c>
      <c r="C215">
        <v>68197.445000000007</v>
      </c>
      <c r="D215">
        <v>0.25</v>
      </c>
    </row>
    <row r="216" spans="1:4" x14ac:dyDescent="0.2">
      <c r="A216" t="s">
        <v>0</v>
      </c>
      <c r="B216">
        <v>0.25</v>
      </c>
      <c r="C216">
        <v>68198.187000000005</v>
      </c>
      <c r="D216">
        <v>0.25</v>
      </c>
    </row>
    <row r="217" spans="1:4" x14ac:dyDescent="0.2">
      <c r="A217" t="s">
        <v>0</v>
      </c>
      <c r="B217">
        <v>0.25</v>
      </c>
      <c r="C217">
        <v>68198.55</v>
      </c>
      <c r="D217">
        <v>0.25</v>
      </c>
    </row>
    <row r="218" spans="1:4" x14ac:dyDescent="0.2">
      <c r="A218" t="s">
        <v>0</v>
      </c>
      <c r="B218">
        <v>0.25</v>
      </c>
      <c r="C218">
        <v>68199.301000000007</v>
      </c>
      <c r="D218">
        <v>0.25</v>
      </c>
    </row>
    <row r="219" spans="1:4" x14ac:dyDescent="0.2">
      <c r="A219" t="s">
        <v>0</v>
      </c>
      <c r="B219">
        <v>3.4</v>
      </c>
      <c r="C219">
        <v>68199.672000000006</v>
      </c>
      <c r="D219">
        <v>3.4</v>
      </c>
    </row>
    <row r="220" spans="1:4" x14ac:dyDescent="0.2">
      <c r="A220" t="s">
        <v>0</v>
      </c>
      <c r="B220">
        <v>0.25</v>
      </c>
      <c r="C220">
        <v>68200.047000000006</v>
      </c>
      <c r="D220">
        <v>0.25</v>
      </c>
    </row>
    <row r="221" spans="1:4" x14ac:dyDescent="0.2">
      <c r="A221" t="s">
        <v>0</v>
      </c>
      <c r="B221">
        <v>0.25</v>
      </c>
      <c r="C221">
        <v>68200.793000000005</v>
      </c>
      <c r="D221">
        <v>0.25</v>
      </c>
    </row>
    <row r="222" spans="1:4" x14ac:dyDescent="0.2">
      <c r="A222" t="s">
        <v>0</v>
      </c>
      <c r="B222">
        <v>0.25</v>
      </c>
      <c r="C222">
        <v>68201.161999999997</v>
      </c>
      <c r="D222">
        <v>0.25</v>
      </c>
    </row>
    <row r="223" spans="1:4" x14ac:dyDescent="0.2">
      <c r="A223" t="s">
        <v>0</v>
      </c>
      <c r="B223">
        <v>0.25</v>
      </c>
      <c r="C223">
        <v>68201.910999999993</v>
      </c>
      <c r="D223">
        <v>0.25</v>
      </c>
    </row>
    <row r="224" spans="1:4" x14ac:dyDescent="0.2">
      <c r="A224" t="s">
        <v>0</v>
      </c>
      <c r="B224">
        <v>0.25</v>
      </c>
      <c r="C224">
        <v>68202.28</v>
      </c>
      <c r="D224">
        <v>0.25</v>
      </c>
    </row>
    <row r="225" spans="1:4" x14ac:dyDescent="0.2">
      <c r="A225" t="s">
        <v>0</v>
      </c>
      <c r="B225">
        <v>1.3</v>
      </c>
      <c r="C225">
        <v>68202.649000000005</v>
      </c>
      <c r="D225">
        <v>1.3</v>
      </c>
    </row>
    <row r="226" spans="1:4" x14ac:dyDescent="0.2">
      <c r="A226" t="s">
        <v>0</v>
      </c>
      <c r="B226">
        <v>0.25</v>
      </c>
      <c r="C226">
        <v>68203.360000000001</v>
      </c>
      <c r="D226">
        <v>0.25</v>
      </c>
    </row>
    <row r="227" spans="1:4" x14ac:dyDescent="0.2">
      <c r="A227" t="s">
        <v>0</v>
      </c>
      <c r="B227">
        <v>0.25</v>
      </c>
      <c r="C227">
        <v>68203.709000000003</v>
      </c>
      <c r="D227">
        <v>0.25</v>
      </c>
    </row>
    <row r="228" spans="1:4" x14ac:dyDescent="0.2">
      <c r="A228" t="s">
        <v>0</v>
      </c>
      <c r="B228">
        <v>0.25</v>
      </c>
      <c r="C228">
        <v>68204.335999999996</v>
      </c>
      <c r="D228">
        <v>0.25</v>
      </c>
    </row>
    <row r="229" spans="1:4" x14ac:dyDescent="0.2">
      <c r="A229" t="s">
        <v>0</v>
      </c>
      <c r="B229">
        <v>0.8</v>
      </c>
      <c r="C229">
        <v>68204.683999999994</v>
      </c>
      <c r="D229">
        <v>0.8</v>
      </c>
    </row>
    <row r="230" spans="1:4" x14ac:dyDescent="0.2">
      <c r="A230" t="s">
        <v>0</v>
      </c>
      <c r="B230">
        <v>0.25</v>
      </c>
      <c r="C230">
        <v>68205.304999999993</v>
      </c>
      <c r="D230">
        <v>0.25</v>
      </c>
    </row>
    <row r="231" spans="1:4" x14ac:dyDescent="0.2">
      <c r="A231" t="s">
        <v>0</v>
      </c>
      <c r="B231">
        <v>1.3</v>
      </c>
      <c r="C231">
        <v>68205.672000000006</v>
      </c>
      <c r="D231">
        <v>1.3</v>
      </c>
    </row>
    <row r="232" spans="1:4" x14ac:dyDescent="0.2">
      <c r="A232" t="s">
        <v>0</v>
      </c>
      <c r="B232">
        <v>1.3</v>
      </c>
      <c r="C232">
        <v>68206.364000000001</v>
      </c>
      <c r="D232">
        <v>1.3</v>
      </c>
    </row>
    <row r="233" spans="1:4" x14ac:dyDescent="0.2">
      <c r="A233" t="s">
        <v>0</v>
      </c>
      <c r="B233">
        <v>1.3</v>
      </c>
      <c r="C233">
        <v>68207.008000000002</v>
      </c>
      <c r="D233">
        <v>1.3</v>
      </c>
    </row>
    <row r="234" spans="1:4" x14ac:dyDescent="0.2">
      <c r="A234" t="s">
        <v>0</v>
      </c>
      <c r="B234">
        <v>0.25</v>
      </c>
      <c r="C234">
        <v>68207.345000000001</v>
      </c>
      <c r="D234">
        <v>0.25</v>
      </c>
    </row>
    <row r="235" spans="1:4" x14ac:dyDescent="0.2">
      <c r="A235" t="s">
        <v>0</v>
      </c>
      <c r="B235">
        <v>0.25</v>
      </c>
      <c r="C235">
        <v>68208.021999999997</v>
      </c>
      <c r="D235">
        <v>0.25</v>
      </c>
    </row>
    <row r="236" spans="1:4" x14ac:dyDescent="0.2">
      <c r="A236" t="s">
        <v>0</v>
      </c>
      <c r="B236">
        <v>0.25</v>
      </c>
      <c r="C236">
        <v>68208.358999999997</v>
      </c>
      <c r="D236">
        <v>0.25</v>
      </c>
    </row>
    <row r="237" spans="1:4" x14ac:dyDescent="0.2">
      <c r="A237" t="s">
        <v>0</v>
      </c>
      <c r="B237">
        <v>2.35</v>
      </c>
      <c r="C237">
        <v>68209.031000000003</v>
      </c>
      <c r="D237">
        <v>2.35</v>
      </c>
    </row>
    <row r="238" spans="1:4" x14ac:dyDescent="0.2">
      <c r="A238" t="s">
        <v>0</v>
      </c>
      <c r="B238">
        <v>0.25</v>
      </c>
      <c r="C238">
        <v>68209.357999999993</v>
      </c>
      <c r="D238">
        <v>0.25</v>
      </c>
    </row>
    <row r="239" spans="1:4" x14ac:dyDescent="0.2">
      <c r="A239" t="s">
        <v>0</v>
      </c>
      <c r="B239">
        <v>0.25</v>
      </c>
      <c r="C239">
        <v>68209.98</v>
      </c>
      <c r="D239">
        <v>0.25</v>
      </c>
    </row>
    <row r="240" spans="1:4" x14ac:dyDescent="0.2">
      <c r="A240" t="s">
        <v>0</v>
      </c>
      <c r="B240">
        <v>1.3</v>
      </c>
      <c r="C240">
        <v>68210.726999999999</v>
      </c>
      <c r="D240">
        <v>1.3</v>
      </c>
    </row>
    <row r="241" spans="1:4" x14ac:dyDescent="0.2">
      <c r="A241" t="s">
        <v>0</v>
      </c>
      <c r="B241">
        <v>0.25</v>
      </c>
      <c r="C241">
        <v>68211.095000000001</v>
      </c>
      <c r="D241">
        <v>0.25</v>
      </c>
    </row>
    <row r="242" spans="1:4" x14ac:dyDescent="0.2">
      <c r="A242" t="s">
        <v>0</v>
      </c>
      <c r="B242">
        <v>0.25</v>
      </c>
      <c r="C242">
        <v>68211.464999999997</v>
      </c>
      <c r="D242">
        <v>0.25</v>
      </c>
    </row>
    <row r="243" spans="1:4" x14ac:dyDescent="0.2">
      <c r="A243" t="s">
        <v>0</v>
      </c>
      <c r="B243">
        <v>0.25</v>
      </c>
      <c r="C243">
        <v>68212.210999999996</v>
      </c>
      <c r="D243">
        <v>0.25</v>
      </c>
    </row>
    <row r="244" spans="1:4" x14ac:dyDescent="0.2">
      <c r="A244" t="s">
        <v>0</v>
      </c>
      <c r="B244">
        <v>0.25</v>
      </c>
      <c r="C244">
        <v>68213.304999999993</v>
      </c>
      <c r="D244">
        <v>0.25</v>
      </c>
    </row>
    <row r="245" spans="1:4" x14ac:dyDescent="0.2">
      <c r="A245" t="s">
        <v>0</v>
      </c>
      <c r="B245">
        <v>0.8</v>
      </c>
      <c r="C245">
        <v>68213.656000000003</v>
      </c>
      <c r="D245">
        <v>0.8</v>
      </c>
    </row>
    <row r="246" spans="1:4" x14ac:dyDescent="0.2">
      <c r="A246" t="s">
        <v>0</v>
      </c>
      <c r="B246">
        <v>0.25</v>
      </c>
      <c r="C246">
        <v>68214.391000000003</v>
      </c>
      <c r="D246">
        <v>0.25</v>
      </c>
    </row>
    <row r="247" spans="1:4" x14ac:dyDescent="0.2">
      <c r="A247" t="s">
        <v>0</v>
      </c>
      <c r="B247">
        <v>0.25</v>
      </c>
      <c r="C247">
        <v>68214.751999999993</v>
      </c>
      <c r="D247">
        <v>0.25</v>
      </c>
    </row>
    <row r="248" spans="1:4" x14ac:dyDescent="0.2">
      <c r="A248" t="s">
        <v>0</v>
      </c>
      <c r="B248">
        <v>0.25</v>
      </c>
      <c r="C248">
        <v>68215.482000000004</v>
      </c>
      <c r="D248">
        <v>0.25</v>
      </c>
    </row>
    <row r="249" spans="1:4" x14ac:dyDescent="0.2">
      <c r="A249" t="s">
        <v>0</v>
      </c>
      <c r="B249">
        <v>0.25</v>
      </c>
      <c r="C249">
        <v>68216.160999999993</v>
      </c>
      <c r="D249">
        <v>0.25</v>
      </c>
    </row>
    <row r="250" spans="1:4" x14ac:dyDescent="0.2">
      <c r="A250" t="s">
        <v>0</v>
      </c>
      <c r="B250">
        <v>0.8</v>
      </c>
      <c r="C250">
        <v>68216.839000000007</v>
      </c>
      <c r="D250">
        <v>0.8</v>
      </c>
    </row>
    <row r="251" spans="1:4" x14ac:dyDescent="0.2">
      <c r="A251" t="s">
        <v>0</v>
      </c>
      <c r="B251">
        <v>0.25</v>
      </c>
      <c r="C251">
        <v>68217.195999999996</v>
      </c>
      <c r="D251">
        <v>0.25</v>
      </c>
    </row>
    <row r="252" spans="1:4" x14ac:dyDescent="0.2">
      <c r="A252" t="s">
        <v>0</v>
      </c>
      <c r="B252">
        <v>0.25</v>
      </c>
      <c r="C252">
        <v>68217.865000000005</v>
      </c>
      <c r="D252">
        <v>0.25</v>
      </c>
    </row>
    <row r="253" spans="1:4" x14ac:dyDescent="0.2">
      <c r="A253" t="s">
        <v>0</v>
      </c>
      <c r="B253">
        <v>1.3</v>
      </c>
      <c r="C253">
        <v>68218.532999999996</v>
      </c>
      <c r="D253">
        <v>1.3</v>
      </c>
    </row>
    <row r="254" spans="1:4" x14ac:dyDescent="0.2">
      <c r="A254" t="s">
        <v>0</v>
      </c>
      <c r="B254">
        <v>0.25</v>
      </c>
      <c r="C254">
        <v>68218.894</v>
      </c>
      <c r="D254">
        <v>0.25</v>
      </c>
    </row>
    <row r="255" spans="1:4" x14ac:dyDescent="0.2">
      <c r="A255" t="s">
        <v>0</v>
      </c>
      <c r="B255">
        <v>0.25</v>
      </c>
      <c r="C255">
        <v>68219.573999999993</v>
      </c>
      <c r="D255">
        <v>0.25</v>
      </c>
    </row>
    <row r="256" spans="1:4" x14ac:dyDescent="0.2">
      <c r="A256" t="s">
        <v>0</v>
      </c>
      <c r="B256">
        <v>1.3</v>
      </c>
      <c r="C256">
        <v>68220.214000000007</v>
      </c>
      <c r="D256">
        <v>1.3</v>
      </c>
    </row>
    <row r="257" spans="1:4" x14ac:dyDescent="0.2">
      <c r="A257" t="s">
        <v>0</v>
      </c>
      <c r="B257">
        <v>0.25</v>
      </c>
      <c r="C257">
        <v>68220.548999999999</v>
      </c>
      <c r="D257">
        <v>0.25</v>
      </c>
    </row>
    <row r="258" spans="1:4" x14ac:dyDescent="0.2">
      <c r="A258" t="s">
        <v>0</v>
      </c>
      <c r="B258">
        <v>0.25</v>
      </c>
      <c r="C258">
        <v>68221.228000000003</v>
      </c>
      <c r="D258">
        <v>0.25</v>
      </c>
    </row>
    <row r="259" spans="1:4" x14ac:dyDescent="0.2">
      <c r="A259" t="s">
        <v>0</v>
      </c>
      <c r="B259">
        <v>0.25</v>
      </c>
      <c r="C259">
        <v>68221.566000000006</v>
      </c>
      <c r="D259">
        <v>0.25</v>
      </c>
    </row>
    <row r="260" spans="1:4" x14ac:dyDescent="0.2">
      <c r="A260" t="s">
        <v>0</v>
      </c>
      <c r="B260">
        <v>0.25</v>
      </c>
      <c r="C260">
        <v>68222.258000000002</v>
      </c>
      <c r="D260">
        <v>0.25</v>
      </c>
    </row>
    <row r="261" spans="1:4" x14ac:dyDescent="0.2">
      <c r="A261" t="s">
        <v>0</v>
      </c>
      <c r="B261">
        <v>2.35</v>
      </c>
      <c r="C261">
        <v>68222.629000000001</v>
      </c>
      <c r="D261">
        <v>2.35</v>
      </c>
    </row>
    <row r="262" spans="1:4" x14ac:dyDescent="0.2">
      <c r="A262" t="s">
        <v>0</v>
      </c>
      <c r="B262">
        <v>1.3</v>
      </c>
      <c r="C262">
        <v>68223.346999999994</v>
      </c>
      <c r="D262">
        <v>1.3</v>
      </c>
    </row>
    <row r="263" spans="1:4" x14ac:dyDescent="0.2">
      <c r="A263" t="s">
        <v>0</v>
      </c>
      <c r="B263">
        <v>0.25</v>
      </c>
      <c r="C263">
        <v>68224.013999999996</v>
      </c>
      <c r="D263">
        <v>0.25</v>
      </c>
    </row>
    <row r="264" spans="1:4" x14ac:dyDescent="0.2">
      <c r="A264" t="s">
        <v>0</v>
      </c>
      <c r="B264">
        <v>0.25</v>
      </c>
      <c r="C264">
        <v>68224.323000000004</v>
      </c>
      <c r="D264">
        <v>0.25</v>
      </c>
    </row>
    <row r="265" spans="1:4" x14ac:dyDescent="0.2">
      <c r="A265" t="s">
        <v>0</v>
      </c>
      <c r="B265">
        <v>0.25</v>
      </c>
      <c r="C265">
        <v>68224.688999999998</v>
      </c>
      <c r="D265">
        <v>0.25</v>
      </c>
    </row>
    <row r="266" spans="1:4" x14ac:dyDescent="0.2">
      <c r="A266" t="s">
        <v>0</v>
      </c>
      <c r="B266">
        <v>0.25</v>
      </c>
      <c r="C266">
        <v>68225.370999999999</v>
      </c>
      <c r="D266">
        <v>0.25</v>
      </c>
    </row>
    <row r="267" spans="1:4" x14ac:dyDescent="0.2">
      <c r="A267" t="s">
        <v>0</v>
      </c>
      <c r="B267">
        <v>0.8</v>
      </c>
      <c r="C267">
        <v>68226.019</v>
      </c>
      <c r="D267">
        <v>0.8</v>
      </c>
    </row>
    <row r="268" spans="1:4" x14ac:dyDescent="0.2">
      <c r="A268" t="s">
        <v>0</v>
      </c>
      <c r="B268">
        <v>0.8</v>
      </c>
      <c r="C268">
        <v>68226.376999999993</v>
      </c>
      <c r="D268">
        <v>0.8</v>
      </c>
    </row>
    <row r="269" spans="1:4" x14ac:dyDescent="0.2">
      <c r="A269" t="s">
        <v>0</v>
      </c>
      <c r="B269">
        <v>0.8</v>
      </c>
      <c r="C269">
        <v>68227.122000000003</v>
      </c>
      <c r="D269">
        <v>0.8</v>
      </c>
    </row>
    <row r="270" spans="1:4" x14ac:dyDescent="0.2">
      <c r="A270" t="s">
        <v>0</v>
      </c>
      <c r="B270">
        <v>0.25</v>
      </c>
      <c r="C270">
        <v>68227.475999999995</v>
      </c>
      <c r="D270">
        <v>0.25</v>
      </c>
    </row>
    <row r="271" spans="1:4" x14ac:dyDescent="0.2">
      <c r="A271" t="s">
        <v>0</v>
      </c>
      <c r="B271">
        <v>0.8</v>
      </c>
      <c r="C271">
        <v>68227.835999999996</v>
      </c>
      <c r="D271">
        <v>0.8</v>
      </c>
    </row>
    <row r="272" spans="1:4" x14ac:dyDescent="0.2">
      <c r="A272" t="s">
        <v>0</v>
      </c>
      <c r="B272">
        <v>1.3</v>
      </c>
      <c r="C272">
        <v>68228.56</v>
      </c>
      <c r="D272">
        <v>1.3</v>
      </c>
    </row>
    <row r="273" spans="1:4" x14ac:dyDescent="0.2">
      <c r="A273" t="s">
        <v>0</v>
      </c>
      <c r="B273">
        <v>0.25</v>
      </c>
      <c r="C273">
        <v>68228.918999999994</v>
      </c>
      <c r="D273">
        <v>0.25</v>
      </c>
    </row>
    <row r="274" spans="1:4" x14ac:dyDescent="0.2">
      <c r="A274" t="s">
        <v>0</v>
      </c>
      <c r="B274">
        <v>0.25</v>
      </c>
      <c r="C274">
        <v>68229.67</v>
      </c>
      <c r="D274">
        <v>0.25</v>
      </c>
    </row>
    <row r="275" spans="1:4" x14ac:dyDescent="0.2">
      <c r="A275" t="s">
        <v>0</v>
      </c>
      <c r="B275">
        <v>0.25</v>
      </c>
      <c r="C275">
        <v>68230.028999999995</v>
      </c>
      <c r="D275">
        <v>0.25</v>
      </c>
    </row>
    <row r="276" spans="1:4" x14ac:dyDescent="0.2">
      <c r="A276" t="s">
        <v>0</v>
      </c>
      <c r="B276">
        <v>1.3</v>
      </c>
      <c r="C276">
        <v>68230.781000000003</v>
      </c>
      <c r="D276">
        <v>1.3</v>
      </c>
    </row>
    <row r="277" spans="1:4" x14ac:dyDescent="0.2">
      <c r="A277" t="s">
        <v>0</v>
      </c>
      <c r="B277">
        <v>0.25</v>
      </c>
      <c r="C277">
        <v>68231.532000000007</v>
      </c>
      <c r="D277">
        <v>0.25</v>
      </c>
    </row>
    <row r="278" spans="1:4" x14ac:dyDescent="0.2">
      <c r="A278" t="s">
        <v>0</v>
      </c>
      <c r="B278">
        <v>0.8</v>
      </c>
      <c r="C278">
        <v>68231.892000000007</v>
      </c>
      <c r="D278">
        <v>0.8</v>
      </c>
    </row>
    <row r="279" spans="1:4" x14ac:dyDescent="0.2">
      <c r="A279" t="s">
        <v>0</v>
      </c>
      <c r="B279">
        <v>0.8</v>
      </c>
      <c r="C279">
        <v>68232.61</v>
      </c>
      <c r="D279">
        <v>0.8</v>
      </c>
    </row>
    <row r="280" spans="1:4" x14ac:dyDescent="0.2">
      <c r="A280" t="s">
        <v>0</v>
      </c>
      <c r="B280">
        <v>1.3</v>
      </c>
      <c r="C280">
        <v>68232.929000000004</v>
      </c>
      <c r="D280">
        <v>1.3</v>
      </c>
    </row>
    <row r="281" spans="1:4" x14ac:dyDescent="0.2">
      <c r="A281" t="s">
        <v>0</v>
      </c>
      <c r="B281">
        <v>0.8</v>
      </c>
      <c r="C281">
        <v>68233.558000000005</v>
      </c>
      <c r="D281">
        <v>0.8</v>
      </c>
    </row>
    <row r="282" spans="1:4" x14ac:dyDescent="0.2">
      <c r="A282" t="s">
        <v>0</v>
      </c>
      <c r="B282">
        <v>0.25</v>
      </c>
      <c r="C282">
        <v>68233.895999999993</v>
      </c>
      <c r="D282">
        <v>0.25</v>
      </c>
    </row>
    <row r="283" spans="1:4" x14ac:dyDescent="0.2">
      <c r="A283" t="s">
        <v>0</v>
      </c>
      <c r="B283">
        <v>2.35</v>
      </c>
      <c r="C283">
        <v>68234.569000000003</v>
      </c>
      <c r="D283">
        <v>2.35</v>
      </c>
    </row>
    <row r="284" spans="1:4" x14ac:dyDescent="0.2">
      <c r="A284" t="s">
        <v>0</v>
      </c>
      <c r="B284">
        <v>0.25</v>
      </c>
      <c r="C284">
        <v>68235.281000000003</v>
      </c>
      <c r="D284">
        <v>0.25</v>
      </c>
    </row>
    <row r="285" spans="1:4" x14ac:dyDescent="0.2">
      <c r="A285" t="s">
        <v>0</v>
      </c>
      <c r="B285">
        <v>0.25</v>
      </c>
      <c r="C285">
        <v>68235.625</v>
      </c>
      <c r="D285">
        <v>0.25</v>
      </c>
    </row>
    <row r="286" spans="1:4" x14ac:dyDescent="0.2">
      <c r="A286" t="s">
        <v>0</v>
      </c>
      <c r="B286">
        <v>2.35</v>
      </c>
      <c r="C286">
        <v>68236.251000000004</v>
      </c>
      <c r="D286">
        <v>2.35</v>
      </c>
    </row>
    <row r="287" spans="1:4" x14ac:dyDescent="0.2">
      <c r="A287" t="s">
        <v>0</v>
      </c>
      <c r="B287">
        <v>1.3</v>
      </c>
      <c r="C287">
        <v>68236.600999999995</v>
      </c>
      <c r="D287">
        <v>1.3</v>
      </c>
    </row>
    <row r="288" spans="1:4" x14ac:dyDescent="0.2">
      <c r="A288" t="s">
        <v>0</v>
      </c>
      <c r="B288">
        <v>0.8</v>
      </c>
      <c r="C288">
        <v>68237.275999999998</v>
      </c>
      <c r="D288">
        <v>0.8</v>
      </c>
    </row>
    <row r="289" spans="1:4" x14ac:dyDescent="0.2">
      <c r="A289" t="s">
        <v>0</v>
      </c>
      <c r="B289">
        <v>1.3</v>
      </c>
      <c r="C289">
        <v>68237.585999999996</v>
      </c>
      <c r="D289">
        <v>1.3</v>
      </c>
    </row>
    <row r="290" spans="1:4" x14ac:dyDescent="0.2">
      <c r="A290" t="s">
        <v>0</v>
      </c>
      <c r="B290">
        <v>0.25</v>
      </c>
      <c r="C290">
        <v>68238.317999999999</v>
      </c>
      <c r="D290">
        <v>0.25</v>
      </c>
    </row>
    <row r="291" spans="1:4" x14ac:dyDescent="0.2">
      <c r="A291" t="s">
        <v>0</v>
      </c>
      <c r="B291">
        <v>0.8</v>
      </c>
      <c r="C291">
        <v>68238.645999999993</v>
      </c>
      <c r="D291">
        <v>0.8</v>
      </c>
    </row>
    <row r="292" spans="1:4" x14ac:dyDescent="0.2">
      <c r="A292" t="s">
        <v>0</v>
      </c>
      <c r="B292">
        <v>1.3</v>
      </c>
      <c r="C292">
        <v>68239.285999999993</v>
      </c>
      <c r="D292">
        <v>1.3</v>
      </c>
    </row>
    <row r="293" spans="1:4" x14ac:dyDescent="0.2">
      <c r="A293" t="s">
        <v>0</v>
      </c>
      <c r="B293">
        <v>0.25</v>
      </c>
      <c r="C293">
        <v>68239.645999999993</v>
      </c>
      <c r="D293">
        <v>0.25</v>
      </c>
    </row>
    <row r="294" spans="1:4" x14ac:dyDescent="0.2">
      <c r="A294" t="s">
        <v>0</v>
      </c>
      <c r="B294">
        <v>0.25</v>
      </c>
      <c r="C294">
        <v>68240.001999999993</v>
      </c>
      <c r="D294">
        <v>0.25</v>
      </c>
    </row>
    <row r="295" spans="1:4" x14ac:dyDescent="0.2">
      <c r="A295" t="s">
        <v>0</v>
      </c>
      <c r="B295">
        <v>1.3</v>
      </c>
      <c r="C295">
        <v>68240.740000000005</v>
      </c>
      <c r="D295">
        <v>1.3</v>
      </c>
    </row>
    <row r="296" spans="1:4" x14ac:dyDescent="0.2">
      <c r="A296" t="s">
        <v>0</v>
      </c>
      <c r="B296">
        <v>0.25</v>
      </c>
      <c r="C296">
        <v>68241.088000000003</v>
      </c>
      <c r="D296">
        <v>0.25</v>
      </c>
    </row>
    <row r="297" spans="1:4" x14ac:dyDescent="0.2">
      <c r="A297" t="s">
        <v>0</v>
      </c>
      <c r="B297">
        <v>0.8</v>
      </c>
      <c r="C297">
        <v>68241.811000000002</v>
      </c>
      <c r="D297">
        <v>0.8</v>
      </c>
    </row>
    <row r="298" spans="1:4" x14ac:dyDescent="0.2">
      <c r="A298" t="s">
        <v>0</v>
      </c>
      <c r="B298">
        <v>0.8</v>
      </c>
      <c r="C298">
        <v>68242.167000000001</v>
      </c>
      <c r="D298">
        <v>0.8</v>
      </c>
    </row>
    <row r="299" spans="1:4" x14ac:dyDescent="0.2">
      <c r="A299" t="s">
        <v>0</v>
      </c>
      <c r="B299">
        <v>1.3</v>
      </c>
      <c r="C299">
        <v>68242.856</v>
      </c>
      <c r="D299">
        <v>1.3</v>
      </c>
    </row>
    <row r="300" spans="1:4" x14ac:dyDescent="0.2">
      <c r="A300" t="s">
        <v>0</v>
      </c>
      <c r="B300">
        <v>0.25</v>
      </c>
      <c r="C300">
        <v>68243.519</v>
      </c>
      <c r="D300">
        <v>0.25</v>
      </c>
    </row>
    <row r="301" spans="1:4" x14ac:dyDescent="0.2">
      <c r="A301" t="s">
        <v>0</v>
      </c>
      <c r="B301">
        <v>0.8</v>
      </c>
      <c r="C301">
        <v>68243.880999999994</v>
      </c>
      <c r="D301">
        <v>0.8</v>
      </c>
    </row>
    <row r="302" spans="1:4" x14ac:dyDescent="0.2">
      <c r="A302" t="s">
        <v>0</v>
      </c>
      <c r="B302">
        <v>0.25</v>
      </c>
      <c r="C302">
        <v>68244.569000000003</v>
      </c>
      <c r="D302">
        <v>0.25</v>
      </c>
    </row>
    <row r="303" spans="1:4" x14ac:dyDescent="0.2">
      <c r="A303" t="s">
        <v>0</v>
      </c>
      <c r="B303">
        <v>0.25</v>
      </c>
      <c r="C303">
        <v>68245.217000000004</v>
      </c>
      <c r="D303">
        <v>0.25</v>
      </c>
    </row>
    <row r="304" spans="1:4" x14ac:dyDescent="0.2">
      <c r="A304" t="s">
        <v>0</v>
      </c>
      <c r="B304">
        <v>0.8</v>
      </c>
      <c r="C304">
        <v>68245.554000000004</v>
      </c>
      <c r="D304">
        <v>0.8</v>
      </c>
    </row>
    <row r="305" spans="1:4" x14ac:dyDescent="0.2">
      <c r="A305" t="s">
        <v>0</v>
      </c>
      <c r="B305">
        <v>1.3</v>
      </c>
      <c r="C305">
        <v>68246.229000000007</v>
      </c>
      <c r="D305">
        <v>1.3</v>
      </c>
    </row>
    <row r="306" spans="1:4" x14ac:dyDescent="0.2">
      <c r="A306" t="s">
        <v>0</v>
      </c>
      <c r="B306">
        <v>0.25</v>
      </c>
      <c r="C306">
        <v>68246.906000000003</v>
      </c>
      <c r="D306">
        <v>0.25</v>
      </c>
    </row>
    <row r="307" spans="1:4" x14ac:dyDescent="0.2">
      <c r="A307" t="s">
        <v>0</v>
      </c>
      <c r="B307">
        <v>0.25</v>
      </c>
      <c r="C307">
        <v>68247.229000000007</v>
      </c>
      <c r="D307">
        <v>0.25</v>
      </c>
    </row>
    <row r="308" spans="1:4" x14ac:dyDescent="0.2">
      <c r="A308" t="s">
        <v>0</v>
      </c>
      <c r="B308">
        <v>0.25</v>
      </c>
      <c r="C308">
        <v>68247.865999999995</v>
      </c>
      <c r="D308">
        <v>0.25</v>
      </c>
    </row>
    <row r="309" spans="1:4" x14ac:dyDescent="0.2">
      <c r="A309" t="s">
        <v>0</v>
      </c>
      <c r="B309">
        <v>2.35</v>
      </c>
      <c r="C309">
        <v>68248.532999999996</v>
      </c>
      <c r="D309">
        <v>2.35</v>
      </c>
    </row>
    <row r="310" spans="1:4" x14ac:dyDescent="0.2">
      <c r="A310" t="s">
        <v>0</v>
      </c>
      <c r="B310">
        <v>0.25</v>
      </c>
      <c r="C310">
        <v>68248.842000000004</v>
      </c>
      <c r="D310">
        <v>0.25</v>
      </c>
    </row>
    <row r="311" spans="1:4" x14ac:dyDescent="0.2">
      <c r="A311" t="s">
        <v>0</v>
      </c>
      <c r="B311">
        <v>0.25</v>
      </c>
      <c r="C311">
        <v>68249.517000000007</v>
      </c>
      <c r="D311">
        <v>0.25</v>
      </c>
    </row>
    <row r="312" spans="1:4" x14ac:dyDescent="0.2">
      <c r="A312" t="s">
        <v>0</v>
      </c>
      <c r="B312">
        <v>1.3</v>
      </c>
      <c r="C312">
        <v>68249.826000000001</v>
      </c>
      <c r="D312">
        <v>1.3</v>
      </c>
    </row>
    <row r="313" spans="1:4" x14ac:dyDescent="0.2">
      <c r="A313" t="s">
        <v>0</v>
      </c>
      <c r="B313">
        <v>0.8</v>
      </c>
      <c r="C313">
        <v>68250.542000000001</v>
      </c>
      <c r="D313">
        <v>0.8</v>
      </c>
    </row>
    <row r="314" spans="1:4" x14ac:dyDescent="0.2">
      <c r="A314" t="s">
        <v>0</v>
      </c>
      <c r="B314">
        <v>2.35</v>
      </c>
      <c r="C314">
        <v>68250.898000000001</v>
      </c>
      <c r="D314">
        <v>2.35</v>
      </c>
    </row>
    <row r="315" spans="1:4" x14ac:dyDescent="0.2">
      <c r="A315" t="s">
        <v>0</v>
      </c>
      <c r="B315">
        <v>1.3</v>
      </c>
      <c r="C315">
        <v>68251.577000000005</v>
      </c>
      <c r="D315">
        <v>1.3</v>
      </c>
    </row>
    <row r="316" spans="1:4" x14ac:dyDescent="0.2">
      <c r="A316" t="s">
        <v>0</v>
      </c>
      <c r="B316">
        <v>1.3</v>
      </c>
      <c r="C316">
        <v>68252.25</v>
      </c>
      <c r="D316">
        <v>1.3</v>
      </c>
    </row>
    <row r="317" spans="1:4" x14ac:dyDescent="0.2">
      <c r="A317" t="s">
        <v>0</v>
      </c>
      <c r="B317">
        <v>0.25</v>
      </c>
      <c r="C317">
        <v>68252.581999999995</v>
      </c>
      <c r="D317">
        <v>0.25</v>
      </c>
    </row>
    <row r="318" spans="1:4" x14ac:dyDescent="0.2">
      <c r="A318" t="s">
        <v>0</v>
      </c>
      <c r="B318">
        <v>1.3</v>
      </c>
      <c r="C318">
        <v>68253.221000000005</v>
      </c>
      <c r="D318">
        <v>1.3</v>
      </c>
    </row>
    <row r="319" spans="1:4" x14ac:dyDescent="0.2">
      <c r="A319" t="s">
        <v>0</v>
      </c>
      <c r="B319">
        <v>8.65</v>
      </c>
      <c r="C319">
        <v>68253.566000000006</v>
      </c>
      <c r="D319">
        <v>8.65</v>
      </c>
    </row>
    <row r="320" spans="1:4" x14ac:dyDescent="0.2">
      <c r="A320" t="s">
        <v>0</v>
      </c>
      <c r="B320">
        <v>10.75</v>
      </c>
      <c r="C320">
        <v>68254.195999999996</v>
      </c>
      <c r="D320">
        <v>10.75</v>
      </c>
    </row>
    <row r="321" spans="1:4" x14ac:dyDescent="0.2">
      <c r="A321" t="s">
        <v>0</v>
      </c>
      <c r="B321">
        <v>24.4</v>
      </c>
      <c r="C321">
        <v>68254.846999999994</v>
      </c>
      <c r="D321">
        <v>24.4</v>
      </c>
    </row>
    <row r="322" spans="1:4" x14ac:dyDescent="0.2">
      <c r="A322" t="s">
        <v>0</v>
      </c>
      <c r="B322">
        <v>43.3</v>
      </c>
      <c r="C322">
        <v>68255.167000000001</v>
      </c>
      <c r="D322">
        <v>43.3</v>
      </c>
    </row>
    <row r="323" spans="1:4" x14ac:dyDescent="0.2">
      <c r="A323" t="s">
        <v>0</v>
      </c>
      <c r="B323">
        <v>41.2</v>
      </c>
      <c r="C323">
        <v>68255.906000000003</v>
      </c>
      <c r="D323">
        <v>41.2</v>
      </c>
    </row>
    <row r="324" spans="1:4" x14ac:dyDescent="0.2">
      <c r="A324" t="s">
        <v>0</v>
      </c>
      <c r="B324">
        <v>52.75</v>
      </c>
      <c r="C324">
        <v>68256.237999999998</v>
      </c>
      <c r="D324">
        <v>52.75</v>
      </c>
    </row>
    <row r="325" spans="1:4" x14ac:dyDescent="0.2">
      <c r="A325" t="s">
        <v>0</v>
      </c>
      <c r="B325">
        <v>85.29</v>
      </c>
      <c r="C325">
        <v>68256.883000000002</v>
      </c>
      <c r="D325">
        <v>85.29</v>
      </c>
    </row>
    <row r="326" spans="1:4" x14ac:dyDescent="0.2">
      <c r="A326" t="s">
        <v>0</v>
      </c>
      <c r="B326">
        <v>85.29</v>
      </c>
      <c r="C326">
        <v>68257.217999999993</v>
      </c>
      <c r="D326">
        <v>85.29</v>
      </c>
    </row>
    <row r="327" spans="1:4" x14ac:dyDescent="0.2">
      <c r="A327" t="s">
        <v>0</v>
      </c>
      <c r="B327">
        <v>87.39</v>
      </c>
      <c r="C327">
        <v>68257.854000000007</v>
      </c>
      <c r="D327">
        <v>87.39</v>
      </c>
    </row>
    <row r="328" spans="1:4" x14ac:dyDescent="0.2">
      <c r="A328" t="s">
        <v>0</v>
      </c>
      <c r="B328">
        <v>104.19</v>
      </c>
      <c r="C328">
        <v>68258.205000000002</v>
      </c>
      <c r="D328">
        <v>104.19</v>
      </c>
    </row>
    <row r="329" spans="1:4" x14ac:dyDescent="0.2">
      <c r="A329" t="s">
        <v>0</v>
      </c>
      <c r="B329">
        <v>158.79</v>
      </c>
      <c r="C329">
        <v>68258.884999999995</v>
      </c>
      <c r="D329">
        <v>158.79</v>
      </c>
    </row>
    <row r="330" spans="1:4" x14ac:dyDescent="0.2">
      <c r="A330" t="s">
        <v>0</v>
      </c>
      <c r="B330">
        <v>158.79</v>
      </c>
      <c r="C330">
        <v>68259.557000000001</v>
      </c>
      <c r="D330">
        <v>158.79</v>
      </c>
    </row>
    <row r="331" spans="1:4" x14ac:dyDescent="0.2">
      <c r="A331" t="s">
        <v>0</v>
      </c>
      <c r="B331">
        <v>157.74</v>
      </c>
      <c r="C331">
        <v>68259.895999999993</v>
      </c>
      <c r="D331">
        <v>157.74</v>
      </c>
    </row>
    <row r="332" spans="1:4" x14ac:dyDescent="0.2">
      <c r="A332" t="s">
        <v>0</v>
      </c>
      <c r="B332">
        <v>174.54</v>
      </c>
      <c r="C332">
        <v>68260.570999999996</v>
      </c>
      <c r="D332">
        <v>174.54</v>
      </c>
    </row>
    <row r="333" spans="1:4" x14ac:dyDescent="0.2">
      <c r="A333" t="s">
        <v>0</v>
      </c>
      <c r="B333">
        <v>207.08</v>
      </c>
      <c r="C333">
        <v>68260.934999999998</v>
      </c>
      <c r="D333">
        <v>207.08</v>
      </c>
    </row>
    <row r="334" spans="1:4" x14ac:dyDescent="0.2">
      <c r="A334" t="s">
        <v>0</v>
      </c>
      <c r="B334">
        <v>222.83</v>
      </c>
      <c r="C334">
        <v>68261.308000000005</v>
      </c>
      <c r="D334">
        <v>222.83</v>
      </c>
    </row>
    <row r="335" spans="1:4" x14ac:dyDescent="0.2">
      <c r="A335" t="s">
        <v>0</v>
      </c>
      <c r="B335">
        <v>220.73</v>
      </c>
      <c r="C335">
        <v>68261.994000000006</v>
      </c>
      <c r="D335">
        <v>220.73</v>
      </c>
    </row>
    <row r="336" spans="1:4" x14ac:dyDescent="0.2">
      <c r="A336" t="s">
        <v>0</v>
      </c>
      <c r="B336">
        <v>221.78</v>
      </c>
      <c r="C336">
        <v>68262.304000000004</v>
      </c>
      <c r="D336">
        <v>221.78</v>
      </c>
    </row>
    <row r="337" spans="1:4" x14ac:dyDescent="0.2">
      <c r="A337" t="s">
        <v>0</v>
      </c>
      <c r="B337">
        <v>238.58</v>
      </c>
      <c r="C337">
        <v>68263.008000000002</v>
      </c>
      <c r="D337">
        <v>238.58</v>
      </c>
    </row>
    <row r="338" spans="1:4" x14ac:dyDescent="0.2">
      <c r="A338" t="s">
        <v>0</v>
      </c>
      <c r="B338">
        <v>269.02999999999997</v>
      </c>
      <c r="C338">
        <v>68263.365000000005</v>
      </c>
      <c r="D338">
        <v>269.02999999999997</v>
      </c>
    </row>
    <row r="339" spans="1:4" x14ac:dyDescent="0.2">
      <c r="A339" t="s">
        <v>0</v>
      </c>
      <c r="B339">
        <v>313.13</v>
      </c>
      <c r="C339">
        <v>68264.062999999995</v>
      </c>
      <c r="D339">
        <v>313.13</v>
      </c>
    </row>
    <row r="340" spans="1:4" x14ac:dyDescent="0.2">
      <c r="A340" t="s">
        <v>0</v>
      </c>
      <c r="B340">
        <v>329.93</v>
      </c>
      <c r="C340">
        <v>68264.372000000003</v>
      </c>
      <c r="D340">
        <v>329.93</v>
      </c>
    </row>
    <row r="341" spans="1:4" x14ac:dyDescent="0.2">
      <c r="A341" t="s">
        <v>0</v>
      </c>
      <c r="B341">
        <v>344.62</v>
      </c>
      <c r="C341">
        <v>68265.070999999996</v>
      </c>
      <c r="D341">
        <v>344.62</v>
      </c>
    </row>
    <row r="342" spans="1:4" x14ac:dyDescent="0.2">
      <c r="A342" t="s">
        <v>0</v>
      </c>
      <c r="B342">
        <v>343.57</v>
      </c>
      <c r="C342">
        <v>68265.433000000005</v>
      </c>
      <c r="D342">
        <v>343.57</v>
      </c>
    </row>
    <row r="343" spans="1:4" x14ac:dyDescent="0.2">
      <c r="A343" t="s">
        <v>0</v>
      </c>
      <c r="B343">
        <v>343.57</v>
      </c>
      <c r="C343">
        <v>68266.156000000003</v>
      </c>
      <c r="D343">
        <v>343.57</v>
      </c>
    </row>
    <row r="344" spans="1:4" x14ac:dyDescent="0.2">
      <c r="A344" t="s">
        <v>0</v>
      </c>
      <c r="B344">
        <v>343.57</v>
      </c>
      <c r="C344">
        <v>68266.520999999993</v>
      </c>
      <c r="D344">
        <v>343.57</v>
      </c>
    </row>
    <row r="345" spans="1:4" x14ac:dyDescent="0.2">
      <c r="A345" t="s">
        <v>0</v>
      </c>
      <c r="B345">
        <v>344.62</v>
      </c>
      <c r="C345">
        <v>68267.252999999997</v>
      </c>
      <c r="D345">
        <v>344.62</v>
      </c>
    </row>
    <row r="346" spans="1:4" x14ac:dyDescent="0.2">
      <c r="A346" t="s">
        <v>0</v>
      </c>
      <c r="B346">
        <v>343.57</v>
      </c>
      <c r="C346">
        <v>68267.607000000004</v>
      </c>
      <c r="D346">
        <v>343.57</v>
      </c>
    </row>
    <row r="347" spans="1:4" x14ac:dyDescent="0.2">
      <c r="A347" t="s">
        <v>0</v>
      </c>
      <c r="B347">
        <v>344.62</v>
      </c>
      <c r="C347">
        <v>68268.296000000002</v>
      </c>
      <c r="D347">
        <v>344.62</v>
      </c>
    </row>
    <row r="348" spans="1:4" x14ac:dyDescent="0.2">
      <c r="A348" t="s">
        <v>0</v>
      </c>
      <c r="B348">
        <v>343.57</v>
      </c>
      <c r="C348">
        <v>68268.604999999996</v>
      </c>
      <c r="D348">
        <v>343.57</v>
      </c>
    </row>
    <row r="349" spans="1:4" x14ac:dyDescent="0.2">
      <c r="A349" t="s">
        <v>0</v>
      </c>
      <c r="B349">
        <v>342.52</v>
      </c>
      <c r="C349">
        <v>68269.267999999996</v>
      </c>
      <c r="D349">
        <v>342.52</v>
      </c>
    </row>
    <row r="350" spans="1:4" x14ac:dyDescent="0.2">
      <c r="A350" t="s">
        <v>0</v>
      </c>
      <c r="B350">
        <v>346.72</v>
      </c>
      <c r="C350">
        <v>68269.577000000005</v>
      </c>
      <c r="D350">
        <v>346.72</v>
      </c>
    </row>
    <row r="351" spans="1:4" x14ac:dyDescent="0.2">
      <c r="A351" t="s">
        <v>0</v>
      </c>
      <c r="B351">
        <v>343.57</v>
      </c>
      <c r="C351">
        <v>68270.248000000007</v>
      </c>
      <c r="D351">
        <v>343.57</v>
      </c>
    </row>
    <row r="352" spans="1:4" x14ac:dyDescent="0.2">
      <c r="A352" t="s">
        <v>0</v>
      </c>
      <c r="B352">
        <v>342.52</v>
      </c>
      <c r="C352">
        <v>68270.555999999997</v>
      </c>
      <c r="D352">
        <v>342.52</v>
      </c>
    </row>
    <row r="353" spans="1:4" x14ac:dyDescent="0.2">
      <c r="A353" t="s">
        <v>0</v>
      </c>
      <c r="B353">
        <v>343.57</v>
      </c>
      <c r="C353">
        <v>68271.222999999998</v>
      </c>
      <c r="D353">
        <v>343.57</v>
      </c>
    </row>
    <row r="354" spans="1:4" x14ac:dyDescent="0.2">
      <c r="A354" t="s">
        <v>0</v>
      </c>
      <c r="B354">
        <v>343.57</v>
      </c>
      <c r="C354">
        <v>68271.56</v>
      </c>
      <c r="D354">
        <v>343.57</v>
      </c>
    </row>
    <row r="355" spans="1:4" x14ac:dyDescent="0.2">
      <c r="A355" t="s">
        <v>0</v>
      </c>
      <c r="B355">
        <v>343.57</v>
      </c>
      <c r="C355">
        <v>68272.206999999995</v>
      </c>
      <c r="D355">
        <v>343.57</v>
      </c>
    </row>
    <row r="356" spans="1:4" x14ac:dyDescent="0.2">
      <c r="A356" t="s">
        <v>0</v>
      </c>
      <c r="B356">
        <v>344.62</v>
      </c>
      <c r="C356">
        <v>68272.846000000005</v>
      </c>
      <c r="D356">
        <v>344.62</v>
      </c>
    </row>
    <row r="357" spans="1:4" x14ac:dyDescent="0.2">
      <c r="A357" t="s">
        <v>0</v>
      </c>
      <c r="B357">
        <v>344.62</v>
      </c>
      <c r="C357">
        <v>68273.179000000004</v>
      </c>
      <c r="D357">
        <v>344.62</v>
      </c>
    </row>
    <row r="358" spans="1:4" x14ac:dyDescent="0.2">
      <c r="A358" t="s">
        <v>0</v>
      </c>
      <c r="B358">
        <v>343.57</v>
      </c>
      <c r="C358">
        <v>68273.846000000005</v>
      </c>
      <c r="D358">
        <v>343.57</v>
      </c>
    </row>
    <row r="359" spans="1:4" x14ac:dyDescent="0.2">
      <c r="A359" t="s">
        <v>0</v>
      </c>
      <c r="B359">
        <v>342.52</v>
      </c>
      <c r="C359">
        <v>68274.154999999999</v>
      </c>
      <c r="D359">
        <v>342.52</v>
      </c>
    </row>
    <row r="360" spans="1:4" x14ac:dyDescent="0.2">
      <c r="A360" t="s">
        <v>0</v>
      </c>
      <c r="B360">
        <v>343.57</v>
      </c>
      <c r="C360">
        <v>68274.824999999997</v>
      </c>
      <c r="D360">
        <v>343.57</v>
      </c>
    </row>
    <row r="361" spans="1:4" x14ac:dyDescent="0.2">
      <c r="A361" t="s">
        <v>0</v>
      </c>
      <c r="B361">
        <v>342.52</v>
      </c>
      <c r="C361">
        <v>68275.134000000005</v>
      </c>
      <c r="D361">
        <v>342.52</v>
      </c>
    </row>
    <row r="362" spans="1:4" x14ac:dyDescent="0.2">
      <c r="A362" t="s">
        <v>0</v>
      </c>
      <c r="B362">
        <v>344.62</v>
      </c>
      <c r="C362">
        <v>68275.808999999994</v>
      </c>
      <c r="D362">
        <v>344.62</v>
      </c>
    </row>
    <row r="363" spans="1:4" x14ac:dyDescent="0.2">
      <c r="A363" t="s">
        <v>0</v>
      </c>
      <c r="B363">
        <v>343.57</v>
      </c>
      <c r="C363">
        <v>68276.455000000002</v>
      </c>
      <c r="D363">
        <v>343.57</v>
      </c>
    </row>
    <row r="364" spans="1:4" x14ac:dyDescent="0.2">
      <c r="A364" t="s">
        <v>0</v>
      </c>
      <c r="B364">
        <v>343.57</v>
      </c>
      <c r="C364">
        <v>68277.112999999998</v>
      </c>
      <c r="D364">
        <v>343.57</v>
      </c>
    </row>
    <row r="365" spans="1:4" x14ac:dyDescent="0.2">
      <c r="A365" t="s">
        <v>0</v>
      </c>
      <c r="B365">
        <v>343.57</v>
      </c>
      <c r="C365">
        <v>68277.429000000004</v>
      </c>
      <c r="D365">
        <v>343.57</v>
      </c>
    </row>
    <row r="366" spans="1:4" x14ac:dyDescent="0.2">
      <c r="A366" t="s">
        <v>0</v>
      </c>
      <c r="B366">
        <v>343.57</v>
      </c>
      <c r="C366">
        <v>68278.165999999997</v>
      </c>
      <c r="D366">
        <v>343.57</v>
      </c>
    </row>
    <row r="367" spans="1:4" x14ac:dyDescent="0.2">
      <c r="A367" t="s">
        <v>0</v>
      </c>
      <c r="B367">
        <v>342.52</v>
      </c>
      <c r="C367">
        <v>68278.909</v>
      </c>
      <c r="D367">
        <v>342.52</v>
      </c>
    </row>
    <row r="368" spans="1:4" x14ac:dyDescent="0.2">
      <c r="A368" t="s">
        <v>0</v>
      </c>
      <c r="B368">
        <v>343.57</v>
      </c>
      <c r="C368">
        <v>68279.266000000003</v>
      </c>
      <c r="D368">
        <v>343.57</v>
      </c>
    </row>
    <row r="369" spans="1:4" x14ac:dyDescent="0.2">
      <c r="A369" t="s">
        <v>0</v>
      </c>
      <c r="B369">
        <v>342.52</v>
      </c>
      <c r="C369">
        <v>68279.998999999996</v>
      </c>
      <c r="D369">
        <v>342.52</v>
      </c>
    </row>
    <row r="370" spans="1:4" x14ac:dyDescent="0.2">
      <c r="A370" t="s">
        <v>0</v>
      </c>
      <c r="B370">
        <v>344.62</v>
      </c>
      <c r="C370">
        <v>68280.350999999995</v>
      </c>
      <c r="D370">
        <v>344.62</v>
      </c>
    </row>
    <row r="371" spans="1:4" x14ac:dyDescent="0.2">
      <c r="A371" t="s">
        <v>0</v>
      </c>
      <c r="B371">
        <v>342.52</v>
      </c>
      <c r="C371">
        <v>68281.048999999999</v>
      </c>
      <c r="D371">
        <v>342.52</v>
      </c>
    </row>
    <row r="372" spans="1:4" x14ac:dyDescent="0.2">
      <c r="A372" t="s">
        <v>0</v>
      </c>
      <c r="B372">
        <v>342.52</v>
      </c>
      <c r="C372">
        <v>68281.357999999993</v>
      </c>
      <c r="D372">
        <v>342.52</v>
      </c>
    </row>
    <row r="373" spans="1:4" x14ac:dyDescent="0.2">
      <c r="A373" t="s">
        <v>0</v>
      </c>
      <c r="B373">
        <v>381.37</v>
      </c>
      <c r="C373">
        <v>68282.027000000002</v>
      </c>
      <c r="D373">
        <v>381.37</v>
      </c>
    </row>
    <row r="374" spans="1:4" x14ac:dyDescent="0.2">
      <c r="A374" t="s">
        <v>0</v>
      </c>
      <c r="B374">
        <v>423.37</v>
      </c>
      <c r="C374">
        <v>68282.673999999999</v>
      </c>
      <c r="D374">
        <v>423.37</v>
      </c>
    </row>
    <row r="375" spans="1:4" x14ac:dyDescent="0.2">
      <c r="A375" t="s">
        <v>0</v>
      </c>
      <c r="B375">
        <v>424.42</v>
      </c>
      <c r="C375">
        <v>68283.001999999993</v>
      </c>
      <c r="D375">
        <v>424.42</v>
      </c>
    </row>
    <row r="376" spans="1:4" x14ac:dyDescent="0.2">
      <c r="A376" t="s">
        <v>0</v>
      </c>
      <c r="B376">
        <v>424.42</v>
      </c>
      <c r="C376">
        <v>68283.638000000006</v>
      </c>
      <c r="D376">
        <v>424.42</v>
      </c>
    </row>
    <row r="377" spans="1:4" x14ac:dyDescent="0.2">
      <c r="A377" t="s">
        <v>0</v>
      </c>
      <c r="B377">
        <v>482.17</v>
      </c>
      <c r="C377">
        <v>68284.267999999996</v>
      </c>
      <c r="D377">
        <v>482.17</v>
      </c>
    </row>
    <row r="378" spans="1:4" x14ac:dyDescent="0.2">
      <c r="A378" t="s">
        <v>0</v>
      </c>
      <c r="B378">
        <v>504.21</v>
      </c>
      <c r="C378">
        <v>68284.582999999999</v>
      </c>
      <c r="D378">
        <v>504.21</v>
      </c>
    </row>
    <row r="379" spans="1:4" x14ac:dyDescent="0.2">
      <c r="A379" t="s">
        <v>0</v>
      </c>
      <c r="B379">
        <v>504.21</v>
      </c>
      <c r="C379">
        <v>68285.259000000005</v>
      </c>
      <c r="D379">
        <v>504.21</v>
      </c>
    </row>
    <row r="380" spans="1:4" x14ac:dyDescent="0.2">
      <c r="A380" t="s">
        <v>0</v>
      </c>
      <c r="B380">
        <v>502.11</v>
      </c>
      <c r="C380">
        <v>68285.930999999997</v>
      </c>
      <c r="D380">
        <v>502.11</v>
      </c>
    </row>
    <row r="381" spans="1:4" x14ac:dyDescent="0.2">
      <c r="A381" t="s">
        <v>0</v>
      </c>
      <c r="B381">
        <v>503.16</v>
      </c>
      <c r="C381">
        <v>68286.25</v>
      </c>
      <c r="D381">
        <v>503.16</v>
      </c>
    </row>
    <row r="382" spans="1:4" x14ac:dyDescent="0.2">
      <c r="A382" t="s">
        <v>0</v>
      </c>
      <c r="B382">
        <v>504.21</v>
      </c>
      <c r="C382">
        <v>68286.888999999996</v>
      </c>
      <c r="D382">
        <v>504.21</v>
      </c>
    </row>
    <row r="383" spans="1:4" x14ac:dyDescent="0.2">
      <c r="A383" t="s">
        <v>0</v>
      </c>
      <c r="B383">
        <v>500.01</v>
      </c>
      <c r="C383">
        <v>68287.614000000001</v>
      </c>
      <c r="D383">
        <v>500.01</v>
      </c>
    </row>
    <row r="384" spans="1:4" x14ac:dyDescent="0.2">
      <c r="A384" t="s">
        <v>0</v>
      </c>
      <c r="B384">
        <v>502.11</v>
      </c>
      <c r="C384">
        <v>68287.971999999994</v>
      </c>
      <c r="D384">
        <v>502.11</v>
      </c>
    </row>
    <row r="385" spans="1:4" x14ac:dyDescent="0.2">
      <c r="A385" t="s">
        <v>0</v>
      </c>
      <c r="B385">
        <v>503.16</v>
      </c>
      <c r="C385">
        <v>68288.335999999996</v>
      </c>
      <c r="D385">
        <v>503.16</v>
      </c>
    </row>
    <row r="386" spans="1:4" x14ac:dyDescent="0.2">
      <c r="A386" t="s">
        <v>0</v>
      </c>
      <c r="B386">
        <v>512.61</v>
      </c>
      <c r="C386">
        <v>68289.067999999999</v>
      </c>
      <c r="D386">
        <v>512.61</v>
      </c>
    </row>
    <row r="387" spans="1:4" x14ac:dyDescent="0.2">
      <c r="A387" t="s">
        <v>0</v>
      </c>
      <c r="B387">
        <v>535.71</v>
      </c>
      <c r="C387">
        <v>68289.423999999999</v>
      </c>
      <c r="D387">
        <v>535.71</v>
      </c>
    </row>
    <row r="388" spans="1:4" x14ac:dyDescent="0.2">
      <c r="A388" t="s">
        <v>0</v>
      </c>
      <c r="B388">
        <v>535.71</v>
      </c>
      <c r="C388">
        <v>68290.103000000003</v>
      </c>
      <c r="D388">
        <v>535.71</v>
      </c>
    </row>
    <row r="389" spans="1:4" x14ac:dyDescent="0.2">
      <c r="A389" t="s">
        <v>0</v>
      </c>
      <c r="B389">
        <v>534.66</v>
      </c>
      <c r="C389">
        <v>68290.411999999997</v>
      </c>
      <c r="D389">
        <v>534.66</v>
      </c>
    </row>
    <row r="390" spans="1:4" x14ac:dyDescent="0.2">
      <c r="A390" t="s">
        <v>0</v>
      </c>
      <c r="B390">
        <v>534.66</v>
      </c>
      <c r="C390">
        <v>68291.133000000002</v>
      </c>
      <c r="D390">
        <v>534.66</v>
      </c>
    </row>
    <row r="391" spans="1:4" x14ac:dyDescent="0.2">
      <c r="A391" t="s">
        <v>0</v>
      </c>
      <c r="B391">
        <v>535.71</v>
      </c>
      <c r="C391">
        <v>68291.497000000003</v>
      </c>
      <c r="D391">
        <v>535.71</v>
      </c>
    </row>
    <row r="392" spans="1:4" x14ac:dyDescent="0.2">
      <c r="A392" t="s">
        <v>0</v>
      </c>
      <c r="B392">
        <v>536.76</v>
      </c>
      <c r="C392">
        <v>68292.240999999995</v>
      </c>
      <c r="D392">
        <v>536.76</v>
      </c>
    </row>
    <row r="393" spans="1:4" x14ac:dyDescent="0.2">
      <c r="A393" t="s">
        <v>0</v>
      </c>
      <c r="B393">
        <v>534.66</v>
      </c>
      <c r="C393">
        <v>68292.604999999996</v>
      </c>
      <c r="D393">
        <v>534.66</v>
      </c>
    </row>
    <row r="394" spans="1:4" x14ac:dyDescent="0.2">
      <c r="A394" t="s">
        <v>0</v>
      </c>
      <c r="B394">
        <v>534.66</v>
      </c>
      <c r="C394">
        <v>68293.335000000006</v>
      </c>
      <c r="D394">
        <v>534.66</v>
      </c>
    </row>
    <row r="395" spans="1:4" x14ac:dyDescent="0.2">
      <c r="A395" t="s">
        <v>0</v>
      </c>
      <c r="B395">
        <v>535.71</v>
      </c>
      <c r="C395">
        <v>68293.702999999994</v>
      </c>
      <c r="D395">
        <v>535.71</v>
      </c>
    </row>
    <row r="396" spans="1:4" x14ac:dyDescent="0.2">
      <c r="A396" t="s">
        <v>0</v>
      </c>
      <c r="B396">
        <v>534.66</v>
      </c>
      <c r="C396">
        <v>68294.429999999993</v>
      </c>
      <c r="D396">
        <v>534.66</v>
      </c>
    </row>
    <row r="397" spans="1:4" x14ac:dyDescent="0.2">
      <c r="A397" t="s">
        <v>0</v>
      </c>
      <c r="B397">
        <v>535.71</v>
      </c>
      <c r="C397">
        <v>68294.8</v>
      </c>
      <c r="D397">
        <v>535.71</v>
      </c>
    </row>
    <row r="398" spans="1:4" x14ac:dyDescent="0.2">
      <c r="A398" t="s">
        <v>0</v>
      </c>
      <c r="B398">
        <v>533.61</v>
      </c>
      <c r="C398">
        <v>68295.548999999999</v>
      </c>
      <c r="D398">
        <v>533.61</v>
      </c>
    </row>
    <row r="399" spans="1:4" x14ac:dyDescent="0.2">
      <c r="A399" t="s">
        <v>0</v>
      </c>
      <c r="B399">
        <v>534.66</v>
      </c>
      <c r="C399">
        <v>68295.918000000005</v>
      </c>
      <c r="D399">
        <v>534.66</v>
      </c>
    </row>
    <row r="400" spans="1:4" x14ac:dyDescent="0.2">
      <c r="A400" t="s">
        <v>0</v>
      </c>
      <c r="B400">
        <v>573.51</v>
      </c>
      <c r="C400">
        <v>68296.604000000007</v>
      </c>
      <c r="D400">
        <v>573.51</v>
      </c>
    </row>
    <row r="401" spans="1:4" x14ac:dyDescent="0.2">
      <c r="A401" t="s">
        <v>0</v>
      </c>
      <c r="B401">
        <v>574.55999999999995</v>
      </c>
      <c r="C401">
        <v>68297.235000000001</v>
      </c>
      <c r="D401">
        <v>574.55999999999995</v>
      </c>
    </row>
    <row r="402" spans="1:4" x14ac:dyDescent="0.2">
      <c r="A402" t="s">
        <v>0</v>
      </c>
      <c r="B402">
        <v>577.71</v>
      </c>
      <c r="C402">
        <v>68297.573000000004</v>
      </c>
      <c r="D402">
        <v>577.71</v>
      </c>
    </row>
    <row r="403" spans="1:4" x14ac:dyDescent="0.2">
      <c r="A403" t="s">
        <v>0</v>
      </c>
      <c r="B403">
        <v>573.51</v>
      </c>
      <c r="C403">
        <v>68298.248000000007</v>
      </c>
      <c r="D403">
        <v>573.51</v>
      </c>
    </row>
    <row r="404" spans="1:4" x14ac:dyDescent="0.2">
      <c r="A404" t="s">
        <v>0</v>
      </c>
      <c r="B404">
        <v>573.51</v>
      </c>
      <c r="C404">
        <v>68298.585000000006</v>
      </c>
      <c r="D404">
        <v>573.51</v>
      </c>
    </row>
    <row r="405" spans="1:4" x14ac:dyDescent="0.2">
      <c r="A405" t="s">
        <v>0</v>
      </c>
      <c r="B405">
        <v>574.55999999999995</v>
      </c>
      <c r="C405">
        <v>68299.277000000002</v>
      </c>
      <c r="D405">
        <v>574.55999999999995</v>
      </c>
    </row>
    <row r="406" spans="1:4" x14ac:dyDescent="0.2">
      <c r="A406" t="s">
        <v>0</v>
      </c>
      <c r="B406">
        <v>574.55999999999995</v>
      </c>
      <c r="C406">
        <v>68299.646999999997</v>
      </c>
      <c r="D406">
        <v>574.55999999999995</v>
      </c>
    </row>
    <row r="407" spans="1:4" x14ac:dyDescent="0.2">
      <c r="A407" t="s">
        <v>0</v>
      </c>
      <c r="B407">
        <v>573.51</v>
      </c>
      <c r="C407">
        <v>68300.269</v>
      </c>
      <c r="D407">
        <v>573.51</v>
      </c>
    </row>
    <row r="408" spans="1:4" x14ac:dyDescent="0.2">
      <c r="A408" t="s">
        <v>0</v>
      </c>
      <c r="B408">
        <v>573.51</v>
      </c>
      <c r="C408">
        <v>68300.922000000006</v>
      </c>
      <c r="D408">
        <v>573.51</v>
      </c>
    </row>
    <row r="409" spans="1:4" x14ac:dyDescent="0.2">
      <c r="A409" t="s">
        <v>0</v>
      </c>
      <c r="B409">
        <v>573.51</v>
      </c>
      <c r="C409">
        <v>68301.232000000004</v>
      </c>
      <c r="D409">
        <v>573.51</v>
      </c>
    </row>
    <row r="410" spans="1:4" x14ac:dyDescent="0.2">
      <c r="A410" t="s">
        <v>0</v>
      </c>
      <c r="B410">
        <v>573.51</v>
      </c>
      <c r="C410">
        <v>68301.945999999996</v>
      </c>
      <c r="D410">
        <v>573.51</v>
      </c>
    </row>
    <row r="411" spans="1:4" x14ac:dyDescent="0.2">
      <c r="A411" t="s">
        <v>0</v>
      </c>
      <c r="B411">
        <v>573.51</v>
      </c>
      <c r="C411">
        <v>68302.285000000003</v>
      </c>
      <c r="D411">
        <v>573.51</v>
      </c>
    </row>
    <row r="412" spans="1:4" x14ac:dyDescent="0.2">
      <c r="A412" t="s">
        <v>0</v>
      </c>
      <c r="B412">
        <v>572.46</v>
      </c>
      <c r="C412">
        <v>68302.918999999994</v>
      </c>
      <c r="D412">
        <v>572.46</v>
      </c>
    </row>
    <row r="413" spans="1:4" x14ac:dyDescent="0.2">
      <c r="A413" t="s">
        <v>0</v>
      </c>
      <c r="B413">
        <v>573.51</v>
      </c>
      <c r="C413">
        <v>68303.277000000002</v>
      </c>
      <c r="D413">
        <v>573.51</v>
      </c>
    </row>
    <row r="414" spans="1:4" x14ac:dyDescent="0.2">
      <c r="A414" t="s">
        <v>0</v>
      </c>
      <c r="B414">
        <v>572.46</v>
      </c>
      <c r="C414">
        <v>68304.024000000005</v>
      </c>
      <c r="D414">
        <v>572.46</v>
      </c>
    </row>
    <row r="415" spans="1:4" x14ac:dyDescent="0.2">
      <c r="A415" t="s">
        <v>0</v>
      </c>
      <c r="B415">
        <v>573.51</v>
      </c>
      <c r="C415">
        <v>68304.38</v>
      </c>
      <c r="D415">
        <v>573.51</v>
      </c>
    </row>
    <row r="416" spans="1:4" x14ac:dyDescent="0.2">
      <c r="A416" t="s">
        <v>0</v>
      </c>
      <c r="B416">
        <v>572.46</v>
      </c>
      <c r="C416">
        <v>68305.119999999995</v>
      </c>
      <c r="D416">
        <v>572.46</v>
      </c>
    </row>
    <row r="417" spans="1:4" x14ac:dyDescent="0.2">
      <c r="A417" t="s">
        <v>0</v>
      </c>
      <c r="B417">
        <v>573.51</v>
      </c>
      <c r="C417">
        <v>68305.48</v>
      </c>
      <c r="D417">
        <v>573.51</v>
      </c>
    </row>
    <row r="418" spans="1:4" x14ac:dyDescent="0.2">
      <c r="A418" t="s">
        <v>0</v>
      </c>
      <c r="B418">
        <v>575.61</v>
      </c>
      <c r="C418">
        <v>68305.845000000001</v>
      </c>
      <c r="D418">
        <v>575.61</v>
      </c>
    </row>
    <row r="419" spans="1:4" x14ac:dyDescent="0.2">
      <c r="A419" t="s">
        <v>0</v>
      </c>
      <c r="B419">
        <v>572.46</v>
      </c>
      <c r="C419">
        <v>68306.569000000003</v>
      </c>
      <c r="D419">
        <v>572.46</v>
      </c>
    </row>
    <row r="420" spans="1:4" x14ac:dyDescent="0.2">
      <c r="A420" t="s">
        <v>0</v>
      </c>
      <c r="B420">
        <v>572.46</v>
      </c>
      <c r="C420">
        <v>68306.926000000007</v>
      </c>
      <c r="D420">
        <v>572.46</v>
      </c>
    </row>
    <row r="421" spans="1:4" x14ac:dyDescent="0.2">
      <c r="A421" t="s">
        <v>0</v>
      </c>
      <c r="B421">
        <v>572.46</v>
      </c>
      <c r="C421">
        <v>68307.659</v>
      </c>
      <c r="D421">
        <v>572.46</v>
      </c>
    </row>
    <row r="422" spans="1:4" x14ac:dyDescent="0.2">
      <c r="A422" t="s">
        <v>0</v>
      </c>
      <c r="B422">
        <v>571.41</v>
      </c>
      <c r="C422">
        <v>68308.02</v>
      </c>
      <c r="D422">
        <v>571.41</v>
      </c>
    </row>
    <row r="423" spans="1:4" x14ac:dyDescent="0.2">
      <c r="A423" t="s">
        <v>0</v>
      </c>
      <c r="B423">
        <v>573.51</v>
      </c>
      <c r="C423">
        <v>68308.377999999997</v>
      </c>
      <c r="D423">
        <v>573.51</v>
      </c>
    </row>
    <row r="424" spans="1:4" x14ac:dyDescent="0.2">
      <c r="A424" t="s">
        <v>0</v>
      </c>
      <c r="B424">
        <v>572.46</v>
      </c>
      <c r="C424">
        <v>68309.107000000004</v>
      </c>
      <c r="D424">
        <v>572.46</v>
      </c>
    </row>
    <row r="425" spans="1:4" x14ac:dyDescent="0.2">
      <c r="A425" t="s">
        <v>0</v>
      </c>
      <c r="B425">
        <v>571.41</v>
      </c>
      <c r="C425">
        <v>68309.751999999993</v>
      </c>
      <c r="D425">
        <v>571.41</v>
      </c>
    </row>
    <row r="426" spans="1:4" x14ac:dyDescent="0.2">
      <c r="A426" t="s">
        <v>0</v>
      </c>
      <c r="B426">
        <v>574.55999999999995</v>
      </c>
      <c r="C426">
        <v>68310.061000000002</v>
      </c>
      <c r="D426">
        <v>574.55999999999995</v>
      </c>
    </row>
    <row r="427" spans="1:4" x14ac:dyDescent="0.2">
      <c r="A427" t="s">
        <v>0</v>
      </c>
      <c r="B427">
        <v>573.51</v>
      </c>
      <c r="C427">
        <v>68310.714000000007</v>
      </c>
      <c r="D427">
        <v>573.51</v>
      </c>
    </row>
    <row r="428" spans="1:4" x14ac:dyDescent="0.2">
      <c r="A428" t="s">
        <v>0</v>
      </c>
      <c r="B428">
        <v>574.55999999999995</v>
      </c>
      <c r="C428">
        <v>68311.349000000002</v>
      </c>
      <c r="D428">
        <v>574.55999999999995</v>
      </c>
    </row>
    <row r="429" spans="1:4" x14ac:dyDescent="0.2">
      <c r="A429" t="s">
        <v>0</v>
      </c>
      <c r="B429">
        <v>573.51</v>
      </c>
      <c r="C429">
        <v>68311.987999999998</v>
      </c>
      <c r="D429">
        <v>573.51</v>
      </c>
    </row>
    <row r="430" spans="1:4" x14ac:dyDescent="0.2">
      <c r="A430" t="s">
        <v>0</v>
      </c>
      <c r="B430">
        <v>572.46</v>
      </c>
      <c r="C430">
        <v>68312.297000000006</v>
      </c>
      <c r="D430">
        <v>572.46</v>
      </c>
    </row>
    <row r="431" spans="1:4" x14ac:dyDescent="0.2">
      <c r="A431" t="s">
        <v>0</v>
      </c>
      <c r="B431">
        <v>573.51</v>
      </c>
      <c r="C431">
        <v>68312.983999999997</v>
      </c>
      <c r="D431">
        <v>573.51</v>
      </c>
    </row>
    <row r="432" spans="1:4" x14ac:dyDescent="0.2">
      <c r="A432" t="s">
        <v>0</v>
      </c>
      <c r="B432">
        <v>572.46</v>
      </c>
      <c r="C432">
        <v>68313.642999999996</v>
      </c>
      <c r="D432">
        <v>572.46</v>
      </c>
    </row>
    <row r="433" spans="1:4" x14ac:dyDescent="0.2">
      <c r="A433" t="s">
        <v>0</v>
      </c>
      <c r="B433">
        <v>573.51</v>
      </c>
      <c r="C433">
        <v>68313.976999999999</v>
      </c>
      <c r="D433">
        <v>573.51</v>
      </c>
    </row>
    <row r="434" spans="1:4" x14ac:dyDescent="0.2">
      <c r="A434" t="s">
        <v>0</v>
      </c>
      <c r="B434">
        <v>572.46</v>
      </c>
      <c r="C434">
        <v>68314.607999999993</v>
      </c>
      <c r="D434">
        <v>572.46</v>
      </c>
    </row>
    <row r="435" spans="1:4" x14ac:dyDescent="0.2">
      <c r="A435" t="s">
        <v>0</v>
      </c>
      <c r="B435">
        <v>572.46</v>
      </c>
      <c r="C435">
        <v>68314.966</v>
      </c>
      <c r="D435">
        <v>572.46</v>
      </c>
    </row>
    <row r="436" spans="1:4" x14ac:dyDescent="0.2">
      <c r="A436" t="s">
        <v>0</v>
      </c>
      <c r="B436">
        <v>571.41</v>
      </c>
      <c r="C436">
        <v>68315.641000000003</v>
      </c>
      <c r="D436">
        <v>571.41</v>
      </c>
    </row>
    <row r="437" spans="1:4" x14ac:dyDescent="0.2">
      <c r="A437" t="s">
        <v>0</v>
      </c>
      <c r="B437">
        <v>573.51</v>
      </c>
      <c r="C437">
        <v>68315.95</v>
      </c>
      <c r="D437">
        <v>573.51</v>
      </c>
    </row>
    <row r="438" spans="1:4" x14ac:dyDescent="0.2">
      <c r="A438" t="s">
        <v>0</v>
      </c>
      <c r="B438">
        <v>572.46</v>
      </c>
      <c r="C438">
        <v>68316.62</v>
      </c>
      <c r="D438">
        <v>572.46</v>
      </c>
    </row>
    <row r="439" spans="1:4" x14ac:dyDescent="0.2">
      <c r="A439" t="s">
        <v>0</v>
      </c>
      <c r="B439">
        <v>578.76</v>
      </c>
      <c r="C439">
        <v>68316.929000000004</v>
      </c>
      <c r="D439">
        <v>578.76</v>
      </c>
    </row>
    <row r="440" spans="1:4" x14ac:dyDescent="0.2">
      <c r="A440" t="s">
        <v>0</v>
      </c>
      <c r="B440">
        <v>573.51</v>
      </c>
      <c r="C440">
        <v>68317.282000000007</v>
      </c>
      <c r="D440">
        <v>573.51</v>
      </c>
    </row>
    <row r="441" spans="1:4" x14ac:dyDescent="0.2">
      <c r="A441" t="s">
        <v>0</v>
      </c>
      <c r="B441">
        <v>571.41</v>
      </c>
      <c r="C441">
        <v>68318.002999999997</v>
      </c>
      <c r="D441">
        <v>571.41</v>
      </c>
    </row>
    <row r="442" spans="1:4" x14ac:dyDescent="0.2">
      <c r="A442" t="s">
        <v>0</v>
      </c>
      <c r="B442">
        <v>578.76</v>
      </c>
      <c r="C442">
        <v>68318.361999999994</v>
      </c>
      <c r="D442">
        <v>578.76</v>
      </c>
    </row>
    <row r="443" spans="1:4" x14ac:dyDescent="0.2">
      <c r="A443" t="s">
        <v>0</v>
      </c>
      <c r="B443">
        <v>572.46</v>
      </c>
      <c r="C443">
        <v>68319.09</v>
      </c>
      <c r="D443">
        <v>572.46</v>
      </c>
    </row>
    <row r="444" spans="1:4" x14ac:dyDescent="0.2">
      <c r="A444" t="s">
        <v>0</v>
      </c>
      <c r="B444">
        <v>572.46</v>
      </c>
      <c r="C444">
        <v>68319.448000000004</v>
      </c>
      <c r="D444">
        <v>572.46</v>
      </c>
    </row>
    <row r="445" spans="1:4" x14ac:dyDescent="0.2">
      <c r="A445" t="s">
        <v>0</v>
      </c>
      <c r="B445">
        <v>574.55999999999995</v>
      </c>
      <c r="C445">
        <v>68320.129000000001</v>
      </c>
      <c r="D445">
        <v>574.55999999999995</v>
      </c>
    </row>
    <row r="446" spans="1:4" x14ac:dyDescent="0.2">
      <c r="A446" t="s">
        <v>0</v>
      </c>
      <c r="B446">
        <v>571.41</v>
      </c>
      <c r="C446">
        <v>68320.438999999998</v>
      </c>
      <c r="D446">
        <v>571.41</v>
      </c>
    </row>
    <row r="447" spans="1:4" x14ac:dyDescent="0.2">
      <c r="A447" t="s">
        <v>0</v>
      </c>
      <c r="B447">
        <v>573.51</v>
      </c>
      <c r="C447">
        <v>68321.123999999996</v>
      </c>
      <c r="D447">
        <v>573.51</v>
      </c>
    </row>
    <row r="448" spans="1:4" x14ac:dyDescent="0.2">
      <c r="A448" t="s">
        <v>0</v>
      </c>
      <c r="B448">
        <v>572.46</v>
      </c>
      <c r="C448">
        <v>68321.763999999996</v>
      </c>
      <c r="D448">
        <v>572.46</v>
      </c>
    </row>
    <row r="449" spans="1:4" x14ac:dyDescent="0.2">
      <c r="A449" t="s">
        <v>0</v>
      </c>
      <c r="B449">
        <v>571.41</v>
      </c>
      <c r="C449">
        <v>68322.42</v>
      </c>
      <c r="D449">
        <v>571.41</v>
      </c>
    </row>
    <row r="450" spans="1:4" x14ac:dyDescent="0.2">
      <c r="A450" t="s">
        <v>0</v>
      </c>
      <c r="B450">
        <v>575.61</v>
      </c>
      <c r="C450">
        <v>68322.729000000007</v>
      </c>
      <c r="D450">
        <v>575.61</v>
      </c>
    </row>
    <row r="451" spans="1:4" x14ac:dyDescent="0.2">
      <c r="A451" t="s">
        <v>0</v>
      </c>
      <c r="B451">
        <v>574.55999999999995</v>
      </c>
      <c r="C451">
        <v>68323.400999999998</v>
      </c>
      <c r="D451">
        <v>574.55999999999995</v>
      </c>
    </row>
    <row r="452" spans="1:4" x14ac:dyDescent="0.2">
      <c r="A452" t="s">
        <v>0</v>
      </c>
      <c r="B452">
        <v>572.46</v>
      </c>
      <c r="C452">
        <v>68323.737999999998</v>
      </c>
      <c r="D452">
        <v>572.46</v>
      </c>
    </row>
    <row r="453" spans="1:4" x14ac:dyDescent="0.2">
      <c r="A453" t="s">
        <v>0</v>
      </c>
      <c r="B453">
        <v>572.46</v>
      </c>
      <c r="C453">
        <v>68324.407000000007</v>
      </c>
      <c r="D453">
        <v>572.46</v>
      </c>
    </row>
    <row r="454" spans="1:4" x14ac:dyDescent="0.2">
      <c r="A454" t="s">
        <v>0</v>
      </c>
      <c r="B454">
        <v>571.41</v>
      </c>
      <c r="C454">
        <v>68325.142999999996</v>
      </c>
      <c r="D454">
        <v>571.41</v>
      </c>
    </row>
    <row r="455" spans="1:4" x14ac:dyDescent="0.2">
      <c r="A455" t="s">
        <v>0</v>
      </c>
      <c r="B455">
        <v>570.36</v>
      </c>
      <c r="C455">
        <v>68325.504000000001</v>
      </c>
      <c r="D455">
        <v>570.36</v>
      </c>
    </row>
    <row r="456" spans="1:4" x14ac:dyDescent="0.2">
      <c r="A456" t="s">
        <v>0</v>
      </c>
      <c r="B456">
        <v>570.36</v>
      </c>
      <c r="C456">
        <v>68326.235000000001</v>
      </c>
      <c r="D456">
        <v>570.36</v>
      </c>
    </row>
    <row r="457" spans="1:4" x14ac:dyDescent="0.2">
      <c r="A457" t="s">
        <v>0</v>
      </c>
      <c r="B457">
        <v>571.41</v>
      </c>
      <c r="C457">
        <v>68326.604999999996</v>
      </c>
      <c r="D457">
        <v>571.41</v>
      </c>
    </row>
    <row r="458" spans="1:4" x14ac:dyDescent="0.2">
      <c r="A458" t="s">
        <v>0</v>
      </c>
      <c r="B458">
        <v>572.46</v>
      </c>
      <c r="C458">
        <v>68327.334000000003</v>
      </c>
      <c r="D458">
        <v>572.46</v>
      </c>
    </row>
    <row r="459" spans="1:4" x14ac:dyDescent="0.2">
      <c r="A459" t="s">
        <v>0</v>
      </c>
      <c r="B459">
        <v>572.46</v>
      </c>
      <c r="C459">
        <v>68328.069000000003</v>
      </c>
      <c r="D459">
        <v>572.46</v>
      </c>
    </row>
    <row r="460" spans="1:4" x14ac:dyDescent="0.2">
      <c r="A460" t="s">
        <v>0</v>
      </c>
      <c r="B460">
        <v>573.51</v>
      </c>
      <c r="C460">
        <v>68328.399999999994</v>
      </c>
      <c r="D460">
        <v>573.51</v>
      </c>
    </row>
    <row r="461" spans="1:4" x14ac:dyDescent="0.2">
      <c r="A461" t="s">
        <v>0</v>
      </c>
      <c r="B461">
        <v>571.41</v>
      </c>
      <c r="C461">
        <v>68329.043999999994</v>
      </c>
      <c r="D461">
        <v>571.41</v>
      </c>
    </row>
    <row r="462" spans="1:4" x14ac:dyDescent="0.2">
      <c r="A462" t="s">
        <v>0</v>
      </c>
      <c r="B462">
        <v>572.46</v>
      </c>
      <c r="C462">
        <v>68329.709000000003</v>
      </c>
      <c r="D462">
        <v>572.46</v>
      </c>
    </row>
    <row r="463" spans="1:4" x14ac:dyDescent="0.2">
      <c r="A463" t="s">
        <v>0</v>
      </c>
      <c r="B463">
        <v>571.41</v>
      </c>
      <c r="C463">
        <v>68330.023000000001</v>
      </c>
      <c r="D463">
        <v>571.41</v>
      </c>
    </row>
    <row r="464" spans="1:4" x14ac:dyDescent="0.2">
      <c r="A464" t="s">
        <v>0</v>
      </c>
      <c r="B464">
        <v>573.51</v>
      </c>
      <c r="C464">
        <v>68330.728000000003</v>
      </c>
      <c r="D464">
        <v>573.51</v>
      </c>
    </row>
    <row r="465" spans="1:4" x14ac:dyDescent="0.2">
      <c r="A465" t="s">
        <v>0</v>
      </c>
      <c r="B465">
        <v>570.36</v>
      </c>
      <c r="C465">
        <v>68331.376999999993</v>
      </c>
      <c r="D465">
        <v>570.36</v>
      </c>
    </row>
    <row r="466" spans="1:4" x14ac:dyDescent="0.2">
      <c r="A466" t="s">
        <v>0</v>
      </c>
      <c r="B466">
        <v>573.51</v>
      </c>
      <c r="C466">
        <v>68331.732999999993</v>
      </c>
      <c r="D466">
        <v>573.51</v>
      </c>
    </row>
    <row r="467" spans="1:4" x14ac:dyDescent="0.2">
      <c r="A467" t="s">
        <v>0</v>
      </c>
      <c r="B467">
        <v>572.46</v>
      </c>
      <c r="C467">
        <v>68332.354999999996</v>
      </c>
      <c r="D467">
        <v>572.46</v>
      </c>
    </row>
    <row r="468" spans="1:4" x14ac:dyDescent="0.2">
      <c r="A468" t="s">
        <v>0</v>
      </c>
      <c r="B468">
        <v>570.36</v>
      </c>
      <c r="C468">
        <v>68333.092000000004</v>
      </c>
      <c r="D468">
        <v>570.36</v>
      </c>
    </row>
    <row r="469" spans="1:4" x14ac:dyDescent="0.2">
      <c r="A469" t="s">
        <v>0</v>
      </c>
      <c r="B469">
        <v>571.41</v>
      </c>
      <c r="C469">
        <v>68333.429000000004</v>
      </c>
      <c r="D469">
        <v>571.41</v>
      </c>
    </row>
    <row r="470" spans="1:4" x14ac:dyDescent="0.2">
      <c r="A470" t="s">
        <v>0</v>
      </c>
      <c r="B470">
        <v>571.41</v>
      </c>
      <c r="C470">
        <v>68334.065000000002</v>
      </c>
      <c r="D470">
        <v>571.41</v>
      </c>
    </row>
    <row r="471" spans="1:4" x14ac:dyDescent="0.2">
      <c r="A471" t="s">
        <v>0</v>
      </c>
      <c r="B471">
        <v>572.46</v>
      </c>
      <c r="C471">
        <v>68334.42</v>
      </c>
      <c r="D471">
        <v>572.46</v>
      </c>
    </row>
    <row r="472" spans="1:4" x14ac:dyDescent="0.2">
      <c r="A472" t="s">
        <v>0</v>
      </c>
      <c r="B472">
        <v>573.51</v>
      </c>
      <c r="C472">
        <v>68335.099000000002</v>
      </c>
      <c r="D472">
        <v>573.51</v>
      </c>
    </row>
    <row r="473" spans="1:4" x14ac:dyDescent="0.2">
      <c r="A473" t="s">
        <v>0</v>
      </c>
      <c r="B473">
        <v>571.41</v>
      </c>
      <c r="C473">
        <v>68335.740999999995</v>
      </c>
      <c r="D473">
        <v>571.41</v>
      </c>
    </row>
    <row r="474" spans="1:4" x14ac:dyDescent="0.2">
      <c r="A474" t="s">
        <v>0</v>
      </c>
      <c r="B474">
        <v>573.51</v>
      </c>
      <c r="C474">
        <v>68336.06</v>
      </c>
      <c r="D474">
        <v>573.51</v>
      </c>
    </row>
    <row r="475" spans="1:4" x14ac:dyDescent="0.2">
      <c r="A475" t="s">
        <v>0</v>
      </c>
      <c r="B475">
        <v>573.51</v>
      </c>
      <c r="C475">
        <v>68336.683999999994</v>
      </c>
      <c r="D475">
        <v>573.51</v>
      </c>
    </row>
    <row r="476" spans="1:4" x14ac:dyDescent="0.2">
      <c r="A476" t="s">
        <v>0</v>
      </c>
      <c r="B476">
        <v>571.41</v>
      </c>
      <c r="C476">
        <v>68337.02</v>
      </c>
      <c r="D476">
        <v>571.41</v>
      </c>
    </row>
    <row r="477" spans="1:4" x14ac:dyDescent="0.2">
      <c r="A477" t="s">
        <v>0</v>
      </c>
      <c r="B477">
        <v>572.46</v>
      </c>
      <c r="C477">
        <v>68337.672000000006</v>
      </c>
      <c r="D477">
        <v>572.46</v>
      </c>
    </row>
    <row r="478" spans="1:4" x14ac:dyDescent="0.2">
      <c r="A478" t="s">
        <v>0</v>
      </c>
      <c r="B478">
        <v>571.41</v>
      </c>
      <c r="C478">
        <v>68337.982000000004</v>
      </c>
      <c r="D478">
        <v>571.41</v>
      </c>
    </row>
    <row r="479" spans="1:4" x14ac:dyDescent="0.2">
      <c r="A479" t="s">
        <v>0</v>
      </c>
      <c r="B479">
        <v>571.41</v>
      </c>
      <c r="C479">
        <v>68338.69</v>
      </c>
      <c r="D479">
        <v>571.41</v>
      </c>
    </row>
    <row r="480" spans="1:4" x14ac:dyDescent="0.2">
      <c r="A480" t="s">
        <v>0</v>
      </c>
      <c r="B480">
        <v>571.41</v>
      </c>
      <c r="C480">
        <v>68339.023000000001</v>
      </c>
      <c r="D480">
        <v>571.41</v>
      </c>
    </row>
    <row r="481" spans="1:4" x14ac:dyDescent="0.2">
      <c r="A481" t="s">
        <v>0</v>
      </c>
      <c r="B481">
        <v>572.46</v>
      </c>
      <c r="C481">
        <v>68339.668000000005</v>
      </c>
      <c r="D481">
        <v>572.46</v>
      </c>
    </row>
    <row r="482" spans="1:4" x14ac:dyDescent="0.2">
      <c r="A482" t="s">
        <v>0</v>
      </c>
      <c r="B482">
        <v>571.41</v>
      </c>
      <c r="C482">
        <v>68340.025999999998</v>
      </c>
      <c r="D482">
        <v>571.41</v>
      </c>
    </row>
    <row r="483" spans="1:4" x14ac:dyDescent="0.2">
      <c r="A483" t="s">
        <v>0</v>
      </c>
      <c r="B483">
        <v>571.41</v>
      </c>
      <c r="C483">
        <v>68340.392000000007</v>
      </c>
      <c r="D483">
        <v>571.41</v>
      </c>
    </row>
    <row r="484" spans="1:4" x14ac:dyDescent="0.2">
      <c r="A484" t="s">
        <v>0</v>
      </c>
      <c r="B484">
        <v>571.41</v>
      </c>
      <c r="C484">
        <v>68341.13</v>
      </c>
      <c r="D484">
        <v>571.41</v>
      </c>
    </row>
    <row r="485" spans="1:4" x14ac:dyDescent="0.2">
      <c r="A485" t="s">
        <v>0</v>
      </c>
      <c r="B485">
        <v>571.41</v>
      </c>
      <c r="C485">
        <v>68341.497000000003</v>
      </c>
      <c r="D485">
        <v>571.41</v>
      </c>
    </row>
    <row r="486" spans="1:4" x14ac:dyDescent="0.2">
      <c r="A486" t="s">
        <v>0</v>
      </c>
      <c r="B486">
        <v>573.51</v>
      </c>
      <c r="C486">
        <v>68341.868000000002</v>
      </c>
      <c r="D486">
        <v>573.51</v>
      </c>
    </row>
    <row r="487" spans="1:4" x14ac:dyDescent="0.2">
      <c r="A487" t="s">
        <v>0</v>
      </c>
      <c r="B487">
        <v>570.36</v>
      </c>
      <c r="C487">
        <v>68342.612999999998</v>
      </c>
      <c r="D487">
        <v>570.36</v>
      </c>
    </row>
    <row r="488" spans="1:4" x14ac:dyDescent="0.2">
      <c r="A488" t="s">
        <v>0</v>
      </c>
      <c r="B488">
        <v>572.46</v>
      </c>
      <c r="C488">
        <v>68343.260999999999</v>
      </c>
      <c r="D488">
        <v>572.46</v>
      </c>
    </row>
    <row r="489" spans="1:4" x14ac:dyDescent="0.2">
      <c r="A489" t="s">
        <v>0</v>
      </c>
      <c r="B489">
        <v>571.41</v>
      </c>
      <c r="C489">
        <v>68343.581000000006</v>
      </c>
      <c r="D489">
        <v>571.41</v>
      </c>
    </row>
    <row r="490" spans="1:4" x14ac:dyDescent="0.2">
      <c r="A490" t="s">
        <v>0</v>
      </c>
      <c r="B490">
        <v>572.46</v>
      </c>
      <c r="C490">
        <v>68343.948000000004</v>
      </c>
      <c r="D490">
        <v>572.46</v>
      </c>
    </row>
    <row r="491" spans="1:4" x14ac:dyDescent="0.2">
      <c r="A491" t="s">
        <v>0</v>
      </c>
      <c r="B491">
        <v>570.36</v>
      </c>
      <c r="C491">
        <v>68344.642000000007</v>
      </c>
      <c r="D491">
        <v>570.36</v>
      </c>
    </row>
    <row r="492" spans="1:4" x14ac:dyDescent="0.2">
      <c r="A492" t="s">
        <v>0</v>
      </c>
      <c r="B492">
        <v>571.41</v>
      </c>
      <c r="C492">
        <v>68345.288</v>
      </c>
      <c r="D492">
        <v>571.41</v>
      </c>
    </row>
    <row r="493" spans="1:4" x14ac:dyDescent="0.2">
      <c r="A493" t="s">
        <v>0</v>
      </c>
      <c r="B493">
        <v>572.46</v>
      </c>
      <c r="C493">
        <v>68345.644</v>
      </c>
      <c r="D493">
        <v>572.46</v>
      </c>
    </row>
    <row r="494" spans="1:4" x14ac:dyDescent="0.2">
      <c r="A494" t="s">
        <v>0</v>
      </c>
      <c r="B494">
        <v>572.46</v>
      </c>
      <c r="C494">
        <v>68346.260999999999</v>
      </c>
      <c r="D494">
        <v>572.46</v>
      </c>
    </row>
    <row r="495" spans="1:4" x14ac:dyDescent="0.2">
      <c r="A495" t="s">
        <v>0</v>
      </c>
      <c r="B495">
        <v>572.46</v>
      </c>
      <c r="C495">
        <v>68346.929999999993</v>
      </c>
      <c r="D495">
        <v>572.46</v>
      </c>
    </row>
    <row r="496" spans="1:4" x14ac:dyDescent="0.2">
      <c r="A496" t="s">
        <v>0</v>
      </c>
      <c r="B496">
        <v>574.55999999999995</v>
      </c>
      <c r="C496">
        <v>68347.239000000001</v>
      </c>
      <c r="D496">
        <v>574.55999999999995</v>
      </c>
    </row>
    <row r="497" spans="1:4" x14ac:dyDescent="0.2">
      <c r="A497" t="s">
        <v>0</v>
      </c>
      <c r="B497">
        <v>571.41</v>
      </c>
      <c r="C497">
        <v>68347.933000000005</v>
      </c>
      <c r="D497">
        <v>571.41</v>
      </c>
    </row>
    <row r="498" spans="1:4" x14ac:dyDescent="0.2">
      <c r="A498" t="s">
        <v>0</v>
      </c>
      <c r="B498">
        <v>571.41</v>
      </c>
      <c r="C498">
        <v>68348.248000000007</v>
      </c>
      <c r="D498">
        <v>571.41</v>
      </c>
    </row>
    <row r="499" spans="1:4" x14ac:dyDescent="0.2">
      <c r="A499" t="s">
        <v>0</v>
      </c>
      <c r="B499">
        <v>573.51</v>
      </c>
      <c r="C499">
        <v>68348.885999999999</v>
      </c>
      <c r="D499">
        <v>573.51</v>
      </c>
    </row>
    <row r="500" spans="1:4" x14ac:dyDescent="0.2">
      <c r="A500" t="s">
        <v>0</v>
      </c>
      <c r="B500">
        <v>572.46</v>
      </c>
      <c r="C500">
        <v>68349.221000000005</v>
      </c>
      <c r="D500">
        <v>572.46</v>
      </c>
    </row>
    <row r="501" spans="1:4" x14ac:dyDescent="0.2">
      <c r="A501" t="s">
        <v>0</v>
      </c>
      <c r="B501">
        <v>572.46</v>
      </c>
      <c r="C501">
        <v>68349.895999999993</v>
      </c>
      <c r="D501">
        <v>572.46</v>
      </c>
    </row>
    <row r="502" spans="1:4" x14ac:dyDescent="0.2">
      <c r="A502" t="s">
        <v>0</v>
      </c>
      <c r="B502">
        <v>570.36</v>
      </c>
      <c r="C502">
        <v>68350.241999999998</v>
      </c>
      <c r="D502">
        <v>570.36</v>
      </c>
    </row>
    <row r="503" spans="1:4" x14ac:dyDescent="0.2">
      <c r="A503" t="s">
        <v>0</v>
      </c>
      <c r="B503">
        <v>572.46</v>
      </c>
      <c r="C503">
        <v>68350.899000000005</v>
      </c>
      <c r="D503">
        <v>572.46</v>
      </c>
    </row>
    <row r="504" spans="1:4" x14ac:dyDescent="0.2">
      <c r="A504" t="s">
        <v>0</v>
      </c>
      <c r="B504">
        <v>572.46</v>
      </c>
      <c r="C504">
        <v>68351.22</v>
      </c>
      <c r="D504">
        <v>572.46</v>
      </c>
    </row>
    <row r="505" spans="1:4" x14ac:dyDescent="0.2">
      <c r="A505" t="s">
        <v>0</v>
      </c>
      <c r="B505">
        <v>570.36</v>
      </c>
      <c r="C505">
        <v>68351.960000000006</v>
      </c>
      <c r="D505">
        <v>570.36</v>
      </c>
    </row>
    <row r="506" spans="1:4" x14ac:dyDescent="0.2">
      <c r="A506" t="s">
        <v>0</v>
      </c>
      <c r="B506">
        <v>571.41</v>
      </c>
      <c r="C506">
        <v>68352.33</v>
      </c>
      <c r="D506">
        <v>571.41</v>
      </c>
    </row>
    <row r="507" spans="1:4" x14ac:dyDescent="0.2">
      <c r="A507" t="s">
        <v>0</v>
      </c>
      <c r="B507">
        <v>570.36</v>
      </c>
      <c r="C507">
        <v>68353.081000000006</v>
      </c>
      <c r="D507">
        <v>570.36</v>
      </c>
    </row>
    <row r="508" spans="1:4" x14ac:dyDescent="0.2">
      <c r="A508" t="s">
        <v>0</v>
      </c>
      <c r="B508">
        <v>571.41</v>
      </c>
      <c r="C508">
        <v>68353.45</v>
      </c>
      <c r="D508">
        <v>571.41</v>
      </c>
    </row>
    <row r="509" spans="1:4" x14ac:dyDescent="0.2">
      <c r="A509" t="s">
        <v>0</v>
      </c>
      <c r="B509">
        <v>573.51</v>
      </c>
      <c r="C509">
        <v>68354.19</v>
      </c>
      <c r="D509">
        <v>573.51</v>
      </c>
    </row>
    <row r="510" spans="1:4" x14ac:dyDescent="0.2">
      <c r="A510" t="s">
        <v>0</v>
      </c>
      <c r="B510">
        <v>581.91</v>
      </c>
      <c r="C510">
        <v>68354.559999999998</v>
      </c>
      <c r="D510">
        <v>581.91</v>
      </c>
    </row>
    <row r="511" spans="1:4" x14ac:dyDescent="0.2">
      <c r="A511" t="s">
        <v>0</v>
      </c>
      <c r="B511">
        <v>589.26</v>
      </c>
      <c r="C511">
        <v>68355.303</v>
      </c>
      <c r="D511">
        <v>589.26</v>
      </c>
    </row>
    <row r="512" spans="1:4" x14ac:dyDescent="0.2">
      <c r="A512" t="s">
        <v>0</v>
      </c>
      <c r="B512">
        <v>590.30999999999995</v>
      </c>
      <c r="C512">
        <v>68355.638999999996</v>
      </c>
      <c r="D512">
        <v>590.30999999999995</v>
      </c>
    </row>
    <row r="513" spans="1:4" x14ac:dyDescent="0.2">
      <c r="A513" t="s">
        <v>0</v>
      </c>
      <c r="B513">
        <v>588.21</v>
      </c>
      <c r="C513">
        <v>68356.278999999995</v>
      </c>
      <c r="D513">
        <v>588.21</v>
      </c>
    </row>
    <row r="514" spans="1:4" x14ac:dyDescent="0.2">
      <c r="A514" t="s">
        <v>0</v>
      </c>
      <c r="B514">
        <v>589.26</v>
      </c>
      <c r="C514">
        <v>68356.638999999996</v>
      </c>
      <c r="D514">
        <v>589.26</v>
      </c>
    </row>
    <row r="515" spans="1:4" x14ac:dyDescent="0.2">
      <c r="A515" t="s">
        <v>0</v>
      </c>
      <c r="B515">
        <v>589.26</v>
      </c>
      <c r="C515">
        <v>68357.376000000004</v>
      </c>
      <c r="D515">
        <v>589.26</v>
      </c>
    </row>
    <row r="516" spans="1:4" x14ac:dyDescent="0.2">
      <c r="A516" t="s">
        <v>0</v>
      </c>
      <c r="B516">
        <v>589.26</v>
      </c>
      <c r="C516">
        <v>68358.126999999993</v>
      </c>
      <c r="D516">
        <v>589.26</v>
      </c>
    </row>
    <row r="517" spans="1:4" x14ac:dyDescent="0.2">
      <c r="A517" t="s">
        <v>0</v>
      </c>
      <c r="B517">
        <v>595.55999999999995</v>
      </c>
      <c r="C517">
        <v>68358.773000000001</v>
      </c>
      <c r="D517">
        <v>595.55999999999995</v>
      </c>
    </row>
    <row r="518" spans="1:4" x14ac:dyDescent="0.2">
      <c r="A518" t="s">
        <v>0</v>
      </c>
      <c r="B518">
        <v>593.46</v>
      </c>
      <c r="C518">
        <v>68359.097999999998</v>
      </c>
      <c r="D518">
        <v>593.46</v>
      </c>
    </row>
    <row r="519" spans="1:4" x14ac:dyDescent="0.2">
      <c r="A519" t="s">
        <v>0</v>
      </c>
      <c r="B519">
        <v>595.55999999999995</v>
      </c>
      <c r="C519">
        <v>68359.843999999997</v>
      </c>
      <c r="D519">
        <v>595.55999999999995</v>
      </c>
    </row>
    <row r="520" spans="1:4" x14ac:dyDescent="0.2">
      <c r="A520" t="s">
        <v>0</v>
      </c>
      <c r="B520">
        <v>596.61</v>
      </c>
      <c r="C520">
        <v>68360.547999999995</v>
      </c>
      <c r="D520">
        <v>596.61</v>
      </c>
    </row>
    <row r="521" spans="1:4" x14ac:dyDescent="0.2">
      <c r="A521" t="s">
        <v>0</v>
      </c>
      <c r="B521">
        <v>597.66</v>
      </c>
      <c r="C521">
        <v>68360.862999999998</v>
      </c>
      <c r="D521">
        <v>597.66</v>
      </c>
    </row>
    <row r="522" spans="1:4" x14ac:dyDescent="0.2">
      <c r="A522" t="s">
        <v>0</v>
      </c>
      <c r="B522">
        <v>599.76</v>
      </c>
      <c r="C522">
        <v>68361.495999999999</v>
      </c>
      <c r="D522">
        <v>599.76</v>
      </c>
    </row>
    <row r="523" spans="1:4" x14ac:dyDescent="0.2">
      <c r="A523" t="s">
        <v>0</v>
      </c>
      <c r="B523">
        <v>620.76</v>
      </c>
      <c r="C523">
        <v>68362.135999999999</v>
      </c>
      <c r="D523">
        <v>620.76</v>
      </c>
    </row>
    <row r="524" spans="1:4" x14ac:dyDescent="0.2">
      <c r="A524" t="s">
        <v>0</v>
      </c>
      <c r="B524">
        <v>632.29999999999995</v>
      </c>
      <c r="C524">
        <v>68362.445000000007</v>
      </c>
      <c r="D524">
        <v>632.29999999999995</v>
      </c>
    </row>
    <row r="525" spans="1:4" x14ac:dyDescent="0.2">
      <c r="A525" t="s">
        <v>0</v>
      </c>
      <c r="B525">
        <v>632.29999999999995</v>
      </c>
      <c r="C525">
        <v>68363.141000000003</v>
      </c>
      <c r="D525">
        <v>632.29999999999995</v>
      </c>
    </row>
    <row r="526" spans="1:4" x14ac:dyDescent="0.2">
      <c r="A526" t="s">
        <v>0</v>
      </c>
      <c r="B526">
        <v>631.25</v>
      </c>
      <c r="C526">
        <v>68363.870999999999</v>
      </c>
      <c r="D526">
        <v>631.25</v>
      </c>
    </row>
    <row r="527" spans="1:4" x14ac:dyDescent="0.2">
      <c r="A527" t="s">
        <v>0</v>
      </c>
      <c r="B527">
        <v>632.29999999999995</v>
      </c>
      <c r="C527">
        <v>68364.524999999994</v>
      </c>
      <c r="D527">
        <v>632.29999999999995</v>
      </c>
    </row>
    <row r="528" spans="1:4" x14ac:dyDescent="0.2">
      <c r="A528" t="s">
        <v>0</v>
      </c>
      <c r="B528">
        <v>637.54999999999995</v>
      </c>
      <c r="C528">
        <v>68364.841</v>
      </c>
      <c r="D528">
        <v>637.54999999999995</v>
      </c>
    </row>
    <row r="529" spans="1:4" x14ac:dyDescent="0.2">
      <c r="A529" t="s">
        <v>0</v>
      </c>
      <c r="B529">
        <v>660.65</v>
      </c>
      <c r="C529">
        <v>68365.527000000002</v>
      </c>
      <c r="D529">
        <v>660.65</v>
      </c>
    </row>
    <row r="530" spans="1:4" x14ac:dyDescent="0.2">
      <c r="A530" t="s">
        <v>0</v>
      </c>
      <c r="B530">
        <v>665.9</v>
      </c>
      <c r="C530">
        <v>68365.837</v>
      </c>
      <c r="D530">
        <v>665.9</v>
      </c>
    </row>
    <row r="531" spans="1:4" x14ac:dyDescent="0.2">
      <c r="A531" t="s">
        <v>0</v>
      </c>
      <c r="B531">
        <v>668</v>
      </c>
      <c r="C531">
        <v>68366.509000000005</v>
      </c>
      <c r="D531">
        <v>668</v>
      </c>
    </row>
    <row r="532" spans="1:4" x14ac:dyDescent="0.2">
      <c r="A532" t="s">
        <v>0</v>
      </c>
      <c r="B532">
        <v>665.9</v>
      </c>
      <c r="C532">
        <v>68367.168000000005</v>
      </c>
      <c r="D532">
        <v>665.9</v>
      </c>
    </row>
    <row r="533" spans="1:4" x14ac:dyDescent="0.2">
      <c r="A533" t="s">
        <v>0</v>
      </c>
      <c r="B533">
        <v>666.95</v>
      </c>
      <c r="C533">
        <v>68367.823000000004</v>
      </c>
      <c r="D533">
        <v>666.95</v>
      </c>
    </row>
    <row r="534" spans="1:4" x14ac:dyDescent="0.2">
      <c r="A534" t="s">
        <v>0</v>
      </c>
      <c r="B534">
        <v>665.9</v>
      </c>
      <c r="C534">
        <v>68368.145000000004</v>
      </c>
      <c r="D534">
        <v>665.9</v>
      </c>
    </row>
    <row r="535" spans="1:4" x14ac:dyDescent="0.2">
      <c r="A535" t="s">
        <v>0</v>
      </c>
      <c r="B535">
        <v>679.55</v>
      </c>
      <c r="C535">
        <v>68368.837</v>
      </c>
      <c r="D535">
        <v>679.55</v>
      </c>
    </row>
    <row r="536" spans="1:4" x14ac:dyDescent="0.2">
      <c r="A536" t="s">
        <v>0</v>
      </c>
      <c r="B536">
        <v>684.8</v>
      </c>
      <c r="C536">
        <v>68369.489000000001</v>
      </c>
      <c r="D536">
        <v>684.8</v>
      </c>
    </row>
    <row r="537" spans="1:4" x14ac:dyDescent="0.2">
      <c r="A537" t="s">
        <v>0</v>
      </c>
      <c r="B537">
        <v>693.2</v>
      </c>
      <c r="C537">
        <v>68369.820000000007</v>
      </c>
      <c r="D537">
        <v>693.2</v>
      </c>
    </row>
    <row r="538" spans="1:4" x14ac:dyDescent="0.2">
      <c r="A538" t="s">
        <v>0</v>
      </c>
      <c r="B538">
        <v>699.5</v>
      </c>
      <c r="C538">
        <v>68370.467000000004</v>
      </c>
      <c r="D538">
        <v>699.5</v>
      </c>
    </row>
    <row r="539" spans="1:4" x14ac:dyDescent="0.2">
      <c r="A539" t="s">
        <v>0</v>
      </c>
      <c r="B539">
        <v>704.75</v>
      </c>
      <c r="C539">
        <v>68370.797999999995</v>
      </c>
      <c r="D539">
        <v>704.75</v>
      </c>
    </row>
    <row r="540" spans="1:4" x14ac:dyDescent="0.2">
      <c r="A540" t="s">
        <v>0</v>
      </c>
      <c r="B540">
        <v>700.55</v>
      </c>
      <c r="C540">
        <v>68371.434999999998</v>
      </c>
      <c r="D540">
        <v>700.55</v>
      </c>
    </row>
    <row r="541" spans="1:4" x14ac:dyDescent="0.2">
      <c r="A541" t="s">
        <v>0</v>
      </c>
      <c r="B541">
        <v>699.5</v>
      </c>
      <c r="C541">
        <v>68371.790999999997</v>
      </c>
      <c r="D541">
        <v>699.5</v>
      </c>
    </row>
    <row r="542" spans="1:4" x14ac:dyDescent="0.2">
      <c r="A542" t="s">
        <v>0</v>
      </c>
      <c r="B542">
        <v>702.65</v>
      </c>
      <c r="C542">
        <v>68372.157999999996</v>
      </c>
      <c r="D542">
        <v>702.65</v>
      </c>
    </row>
    <row r="543" spans="1:4" x14ac:dyDescent="0.2">
      <c r="A543" t="s">
        <v>0</v>
      </c>
      <c r="B543">
        <v>719.45</v>
      </c>
      <c r="C543">
        <v>68372.888000000006</v>
      </c>
      <c r="D543">
        <v>719.45</v>
      </c>
    </row>
    <row r="544" spans="1:4" x14ac:dyDescent="0.2">
      <c r="A544" t="s">
        <v>0</v>
      </c>
      <c r="B544">
        <v>720.5</v>
      </c>
      <c r="C544">
        <v>68373.551999999996</v>
      </c>
      <c r="D544">
        <v>720.5</v>
      </c>
    </row>
    <row r="545" spans="1:4" x14ac:dyDescent="0.2">
      <c r="A545" t="s">
        <v>0</v>
      </c>
      <c r="B545">
        <v>720.5</v>
      </c>
      <c r="C545">
        <v>68373.861000000004</v>
      </c>
      <c r="D545">
        <v>720.5</v>
      </c>
    </row>
    <row r="546" spans="1:4" x14ac:dyDescent="0.2">
      <c r="A546" t="s">
        <v>0</v>
      </c>
      <c r="B546">
        <v>720.5</v>
      </c>
      <c r="C546">
        <v>68374.535999999993</v>
      </c>
      <c r="D546">
        <v>720.5</v>
      </c>
    </row>
    <row r="547" spans="1:4" x14ac:dyDescent="0.2">
      <c r="A547" t="s">
        <v>0</v>
      </c>
      <c r="B547">
        <v>721.55</v>
      </c>
      <c r="C547">
        <v>68374.873000000007</v>
      </c>
      <c r="D547">
        <v>721.55</v>
      </c>
    </row>
    <row r="548" spans="1:4" x14ac:dyDescent="0.2">
      <c r="A548" t="s">
        <v>0</v>
      </c>
      <c r="B548">
        <v>722.6</v>
      </c>
      <c r="C548">
        <v>68375.525999999998</v>
      </c>
      <c r="D548">
        <v>722.6</v>
      </c>
    </row>
    <row r="549" spans="1:4" x14ac:dyDescent="0.2">
      <c r="A549" t="s">
        <v>0</v>
      </c>
      <c r="B549">
        <v>718.4</v>
      </c>
      <c r="C549">
        <v>68376.172000000006</v>
      </c>
      <c r="D549">
        <v>718.4</v>
      </c>
    </row>
    <row r="550" spans="1:4" x14ac:dyDescent="0.2">
      <c r="A550" t="s">
        <v>0</v>
      </c>
      <c r="B550">
        <v>721.55</v>
      </c>
      <c r="C550">
        <v>68376.513000000006</v>
      </c>
      <c r="D550">
        <v>721.55</v>
      </c>
    </row>
    <row r="551" spans="1:4" x14ac:dyDescent="0.2">
      <c r="A551" t="s">
        <v>0</v>
      </c>
      <c r="B551">
        <v>721.55</v>
      </c>
      <c r="C551">
        <v>68377.134999999995</v>
      </c>
      <c r="D551">
        <v>721.55</v>
      </c>
    </row>
    <row r="552" spans="1:4" x14ac:dyDescent="0.2">
      <c r="A552" t="s">
        <v>0</v>
      </c>
      <c r="B552">
        <v>719.45</v>
      </c>
      <c r="C552">
        <v>68377.822</v>
      </c>
      <c r="D552">
        <v>719.45</v>
      </c>
    </row>
    <row r="553" spans="1:4" x14ac:dyDescent="0.2">
      <c r="A553" t="s">
        <v>0</v>
      </c>
      <c r="B553">
        <v>718.4</v>
      </c>
      <c r="C553">
        <v>68378.482999999993</v>
      </c>
      <c r="D553">
        <v>718.4</v>
      </c>
    </row>
    <row r="554" spans="1:4" x14ac:dyDescent="0.2">
      <c r="A554" t="s">
        <v>0</v>
      </c>
      <c r="B554">
        <v>717.35</v>
      </c>
      <c r="C554">
        <v>68379.222999999998</v>
      </c>
      <c r="D554">
        <v>717.35</v>
      </c>
    </row>
    <row r="555" spans="1:4" x14ac:dyDescent="0.2">
      <c r="A555" t="s">
        <v>0</v>
      </c>
      <c r="B555">
        <v>720.5</v>
      </c>
      <c r="C555">
        <v>68379.551999999996</v>
      </c>
      <c r="D555">
        <v>720.5</v>
      </c>
    </row>
    <row r="556" spans="1:4" x14ac:dyDescent="0.2">
      <c r="A556" t="s">
        <v>0</v>
      </c>
      <c r="B556">
        <v>718.4</v>
      </c>
      <c r="C556">
        <v>68380.191999999995</v>
      </c>
      <c r="D556">
        <v>718.4</v>
      </c>
    </row>
    <row r="557" spans="1:4" x14ac:dyDescent="0.2">
      <c r="A557" t="s">
        <v>0</v>
      </c>
      <c r="B557">
        <v>720.5</v>
      </c>
      <c r="C557">
        <v>68380.548999999999</v>
      </c>
      <c r="D557">
        <v>720.5</v>
      </c>
    </row>
    <row r="558" spans="1:4" x14ac:dyDescent="0.2">
      <c r="A558" t="s">
        <v>0</v>
      </c>
      <c r="B558">
        <v>721.55</v>
      </c>
      <c r="C558">
        <v>68380.917000000001</v>
      </c>
      <c r="D558">
        <v>721.55</v>
      </c>
    </row>
    <row r="559" spans="1:4" x14ac:dyDescent="0.2">
      <c r="A559" t="s">
        <v>0</v>
      </c>
      <c r="B559">
        <v>720.5</v>
      </c>
      <c r="C559">
        <v>68381.608999999997</v>
      </c>
      <c r="D559">
        <v>720.5</v>
      </c>
    </row>
    <row r="560" spans="1:4" x14ac:dyDescent="0.2">
      <c r="A560" t="s">
        <v>0</v>
      </c>
      <c r="B560">
        <v>719.45</v>
      </c>
      <c r="C560">
        <v>68382.254000000001</v>
      </c>
      <c r="D560">
        <v>719.45</v>
      </c>
    </row>
    <row r="561" spans="1:4" x14ac:dyDescent="0.2">
      <c r="A561" t="s">
        <v>0</v>
      </c>
      <c r="B561">
        <v>720.5</v>
      </c>
      <c r="C561">
        <v>68382.608999999997</v>
      </c>
      <c r="D561">
        <v>720.5</v>
      </c>
    </row>
    <row r="562" spans="1:4" x14ac:dyDescent="0.2">
      <c r="A562" t="s">
        <v>0</v>
      </c>
      <c r="B562">
        <v>718.4</v>
      </c>
      <c r="C562">
        <v>68383.347999999998</v>
      </c>
      <c r="D562">
        <v>718.4</v>
      </c>
    </row>
    <row r="563" spans="1:4" x14ac:dyDescent="0.2">
      <c r="A563" t="s">
        <v>0</v>
      </c>
      <c r="B563">
        <v>721.55</v>
      </c>
      <c r="C563">
        <v>68383.683999999994</v>
      </c>
      <c r="D563">
        <v>721.55</v>
      </c>
    </row>
    <row r="564" spans="1:4" x14ac:dyDescent="0.2">
      <c r="A564" t="s">
        <v>0</v>
      </c>
      <c r="B564">
        <v>720.5</v>
      </c>
      <c r="C564">
        <v>68384.319000000003</v>
      </c>
      <c r="D564">
        <v>720.5</v>
      </c>
    </row>
    <row r="565" spans="1:4" x14ac:dyDescent="0.2">
      <c r="A565" t="s">
        <v>0</v>
      </c>
      <c r="B565">
        <v>719.45</v>
      </c>
      <c r="C565">
        <v>68384.66</v>
      </c>
      <c r="D565">
        <v>719.45</v>
      </c>
    </row>
    <row r="566" spans="1:4" x14ac:dyDescent="0.2">
      <c r="A566" t="s">
        <v>0</v>
      </c>
      <c r="B566">
        <v>717.35</v>
      </c>
      <c r="C566">
        <v>68385.284</v>
      </c>
      <c r="D566">
        <v>717.35</v>
      </c>
    </row>
    <row r="567" spans="1:4" x14ac:dyDescent="0.2">
      <c r="A567" t="s">
        <v>0</v>
      </c>
      <c r="B567">
        <v>719.45</v>
      </c>
      <c r="C567">
        <v>68385.653999999995</v>
      </c>
      <c r="D567">
        <v>719.45</v>
      </c>
    </row>
    <row r="568" spans="1:4" x14ac:dyDescent="0.2">
      <c r="A568" t="s">
        <v>0</v>
      </c>
      <c r="B568">
        <v>724.7</v>
      </c>
      <c r="C568">
        <v>68386.312000000005</v>
      </c>
      <c r="D568">
        <v>724.7</v>
      </c>
    </row>
    <row r="569" spans="1:4" x14ac:dyDescent="0.2">
      <c r="A569" t="s">
        <v>0</v>
      </c>
      <c r="B569">
        <v>736.25</v>
      </c>
      <c r="C569">
        <v>68386.95</v>
      </c>
      <c r="D569">
        <v>736.25</v>
      </c>
    </row>
    <row r="570" spans="1:4" x14ac:dyDescent="0.2">
      <c r="A570" t="s">
        <v>0</v>
      </c>
      <c r="B570">
        <v>738.35</v>
      </c>
      <c r="C570">
        <v>68387.286999999997</v>
      </c>
      <c r="D570">
        <v>738.35</v>
      </c>
    </row>
    <row r="571" spans="1:4" x14ac:dyDescent="0.2">
      <c r="A571" t="s">
        <v>0</v>
      </c>
      <c r="B571">
        <v>739.4</v>
      </c>
      <c r="C571">
        <v>68387.948000000004</v>
      </c>
      <c r="D571">
        <v>739.4</v>
      </c>
    </row>
    <row r="572" spans="1:4" x14ac:dyDescent="0.2">
      <c r="A572" t="s">
        <v>0</v>
      </c>
      <c r="B572">
        <v>737.3</v>
      </c>
      <c r="C572">
        <v>68388.592000000004</v>
      </c>
      <c r="D572">
        <v>737.3</v>
      </c>
    </row>
    <row r="573" spans="1:4" x14ac:dyDescent="0.2">
      <c r="A573" t="s">
        <v>0</v>
      </c>
      <c r="B573">
        <v>749.9</v>
      </c>
      <c r="C573">
        <v>68388.944000000003</v>
      </c>
      <c r="D573">
        <v>749.9</v>
      </c>
    </row>
    <row r="574" spans="1:4" x14ac:dyDescent="0.2">
      <c r="A574" t="s">
        <v>0</v>
      </c>
      <c r="B574">
        <v>765.65</v>
      </c>
      <c r="C574">
        <v>68389.672999999995</v>
      </c>
      <c r="D574">
        <v>765.65</v>
      </c>
    </row>
    <row r="575" spans="1:4" x14ac:dyDescent="0.2">
      <c r="A575" t="s">
        <v>0</v>
      </c>
      <c r="B575">
        <v>779.29</v>
      </c>
      <c r="C575">
        <v>68390.407999999996</v>
      </c>
      <c r="D575">
        <v>779.29</v>
      </c>
    </row>
    <row r="576" spans="1:4" x14ac:dyDescent="0.2">
      <c r="A576" t="s">
        <v>0</v>
      </c>
      <c r="B576">
        <v>783.49</v>
      </c>
      <c r="C576">
        <v>68390.759000000005</v>
      </c>
      <c r="D576">
        <v>783.49</v>
      </c>
    </row>
    <row r="577" spans="1:4" x14ac:dyDescent="0.2">
      <c r="A577" t="s">
        <v>0</v>
      </c>
      <c r="B577">
        <v>805.54</v>
      </c>
      <c r="C577">
        <v>68391.483999999997</v>
      </c>
      <c r="D577">
        <v>805.54</v>
      </c>
    </row>
    <row r="578" spans="1:4" x14ac:dyDescent="0.2">
      <c r="A578" t="s">
        <v>0</v>
      </c>
      <c r="B578">
        <v>803.44</v>
      </c>
      <c r="C578">
        <v>68391.842999999993</v>
      </c>
      <c r="D578">
        <v>803.44</v>
      </c>
    </row>
    <row r="579" spans="1:4" x14ac:dyDescent="0.2">
      <c r="A579" t="s">
        <v>0</v>
      </c>
      <c r="B579">
        <v>805.54</v>
      </c>
      <c r="C579">
        <v>68392.524000000005</v>
      </c>
      <c r="D579">
        <v>805.54</v>
      </c>
    </row>
    <row r="580" spans="1:4" x14ac:dyDescent="0.2">
      <c r="A580" t="s">
        <v>0</v>
      </c>
      <c r="B580">
        <v>805.54</v>
      </c>
      <c r="C580">
        <v>68393.195000000007</v>
      </c>
      <c r="D580">
        <v>805.54</v>
      </c>
    </row>
    <row r="581" spans="1:4" x14ac:dyDescent="0.2">
      <c r="A581" t="s">
        <v>0</v>
      </c>
      <c r="B581">
        <v>804.49</v>
      </c>
      <c r="C581">
        <v>68393.525999999998</v>
      </c>
      <c r="D581">
        <v>804.49</v>
      </c>
    </row>
    <row r="582" spans="1:4" x14ac:dyDescent="0.2">
      <c r="A582" t="s">
        <v>0</v>
      </c>
      <c r="B582">
        <v>803.44</v>
      </c>
      <c r="C582">
        <v>68394.171000000002</v>
      </c>
      <c r="D582">
        <v>803.44</v>
      </c>
    </row>
    <row r="583" spans="1:4" x14ac:dyDescent="0.2">
      <c r="A583" t="s">
        <v>0</v>
      </c>
      <c r="B583">
        <v>805.54</v>
      </c>
      <c r="C583">
        <v>68394.501000000004</v>
      </c>
      <c r="D583">
        <v>805.54</v>
      </c>
    </row>
    <row r="584" spans="1:4" x14ac:dyDescent="0.2">
      <c r="A584" t="s">
        <v>0</v>
      </c>
      <c r="B584">
        <v>804.49</v>
      </c>
      <c r="C584">
        <v>68395.138000000006</v>
      </c>
      <c r="D584">
        <v>804.49</v>
      </c>
    </row>
    <row r="585" spans="1:4" x14ac:dyDescent="0.2">
      <c r="A585" t="s">
        <v>0</v>
      </c>
      <c r="B585">
        <v>804.49</v>
      </c>
      <c r="C585">
        <v>68395.808999999994</v>
      </c>
      <c r="D585">
        <v>804.49</v>
      </c>
    </row>
    <row r="586" spans="1:4" x14ac:dyDescent="0.2">
      <c r="A586" t="s">
        <v>0</v>
      </c>
      <c r="B586">
        <v>806.59</v>
      </c>
      <c r="C586">
        <v>68396.118000000002</v>
      </c>
      <c r="D586">
        <v>806.59</v>
      </c>
    </row>
    <row r="587" spans="1:4" x14ac:dyDescent="0.2">
      <c r="A587" t="s">
        <v>0</v>
      </c>
      <c r="B587">
        <v>806.59</v>
      </c>
      <c r="C587">
        <v>68396.797999999995</v>
      </c>
      <c r="D587">
        <v>806.59</v>
      </c>
    </row>
    <row r="588" spans="1:4" x14ac:dyDescent="0.2">
      <c r="A588" t="s">
        <v>0</v>
      </c>
      <c r="B588">
        <v>805.54</v>
      </c>
      <c r="C588">
        <v>68397.45</v>
      </c>
      <c r="D588">
        <v>805.54</v>
      </c>
    </row>
    <row r="589" spans="1:4" x14ac:dyDescent="0.2">
      <c r="A589" t="s">
        <v>0</v>
      </c>
      <c r="B589">
        <v>805.54</v>
      </c>
      <c r="C589">
        <v>68397.803</v>
      </c>
      <c r="D589">
        <v>805.54</v>
      </c>
    </row>
    <row r="590" spans="1:4" x14ac:dyDescent="0.2">
      <c r="A590" t="s">
        <v>0</v>
      </c>
      <c r="B590">
        <v>805.54</v>
      </c>
      <c r="C590">
        <v>68398.535000000003</v>
      </c>
      <c r="D590">
        <v>805.54</v>
      </c>
    </row>
    <row r="591" spans="1:4" x14ac:dyDescent="0.2">
      <c r="A591" t="s">
        <v>0</v>
      </c>
      <c r="B591">
        <v>806.59</v>
      </c>
      <c r="C591">
        <v>68398.868000000002</v>
      </c>
      <c r="D591">
        <v>806.59</v>
      </c>
    </row>
    <row r="592" spans="1:4" x14ac:dyDescent="0.2">
      <c r="A592" t="s">
        <v>0</v>
      </c>
      <c r="B592">
        <v>804.49</v>
      </c>
      <c r="C592">
        <v>68399.509000000005</v>
      </c>
      <c r="D592">
        <v>804.49</v>
      </c>
    </row>
    <row r="593" spans="1:4" x14ac:dyDescent="0.2">
      <c r="A593" t="s">
        <v>0</v>
      </c>
      <c r="B593">
        <v>805.54</v>
      </c>
      <c r="C593">
        <v>68399.846000000005</v>
      </c>
      <c r="D593">
        <v>805.54</v>
      </c>
    </row>
    <row r="594" spans="1:4" x14ac:dyDescent="0.2">
      <c r="A594" t="s">
        <v>0</v>
      </c>
      <c r="B594">
        <v>805.54</v>
      </c>
      <c r="C594">
        <v>68400.520999999993</v>
      </c>
      <c r="D594">
        <v>805.54</v>
      </c>
    </row>
    <row r="595" spans="1:4" x14ac:dyDescent="0.2">
      <c r="A595" t="s">
        <v>0</v>
      </c>
      <c r="B595">
        <v>805.54</v>
      </c>
      <c r="C595">
        <v>68400.86</v>
      </c>
      <c r="D595">
        <v>805.54</v>
      </c>
    </row>
    <row r="596" spans="1:4" x14ac:dyDescent="0.2">
      <c r="A596" t="s">
        <v>0</v>
      </c>
      <c r="B596">
        <v>802.39</v>
      </c>
      <c r="C596">
        <v>68401.547999999995</v>
      </c>
      <c r="D596">
        <v>802.39</v>
      </c>
    </row>
    <row r="597" spans="1:4" x14ac:dyDescent="0.2">
      <c r="A597" t="s">
        <v>0</v>
      </c>
      <c r="B597">
        <v>805.54</v>
      </c>
      <c r="C597">
        <v>68402.202000000005</v>
      </c>
      <c r="D597">
        <v>805.54</v>
      </c>
    </row>
    <row r="598" spans="1:4" x14ac:dyDescent="0.2">
      <c r="A598" t="s">
        <v>0</v>
      </c>
      <c r="B598">
        <v>804.49</v>
      </c>
      <c r="C598">
        <v>68402.519</v>
      </c>
      <c r="D598">
        <v>804.49</v>
      </c>
    </row>
    <row r="599" spans="1:4" x14ac:dyDescent="0.2">
      <c r="A599" t="s">
        <v>0</v>
      </c>
      <c r="B599">
        <v>804.49</v>
      </c>
      <c r="C599">
        <v>68403.191999999995</v>
      </c>
      <c r="D599">
        <v>804.49</v>
      </c>
    </row>
    <row r="600" spans="1:4" x14ac:dyDescent="0.2">
      <c r="A600" t="s">
        <v>0</v>
      </c>
      <c r="B600">
        <v>802.39</v>
      </c>
      <c r="C600">
        <v>68403.864000000001</v>
      </c>
      <c r="D600">
        <v>802.39</v>
      </c>
    </row>
    <row r="601" spans="1:4" x14ac:dyDescent="0.2">
      <c r="A601" t="s">
        <v>0</v>
      </c>
      <c r="B601">
        <v>806.59</v>
      </c>
      <c r="C601">
        <v>68404.191999999995</v>
      </c>
      <c r="D601">
        <v>806.59</v>
      </c>
    </row>
    <row r="602" spans="1:4" x14ac:dyDescent="0.2">
      <c r="A602" t="s">
        <v>0</v>
      </c>
      <c r="B602">
        <v>803.44</v>
      </c>
      <c r="C602">
        <v>68404.831999999995</v>
      </c>
      <c r="D602">
        <v>803.44</v>
      </c>
    </row>
    <row r="603" spans="1:4" x14ac:dyDescent="0.2">
      <c r="A603" t="s">
        <v>0</v>
      </c>
      <c r="B603">
        <v>804.49</v>
      </c>
      <c r="C603">
        <v>68405.566999999995</v>
      </c>
      <c r="D603">
        <v>804.49</v>
      </c>
    </row>
    <row r="604" spans="1:4" x14ac:dyDescent="0.2">
      <c r="A604" t="s">
        <v>0</v>
      </c>
      <c r="B604">
        <v>808.69</v>
      </c>
      <c r="C604">
        <v>68405.918000000005</v>
      </c>
      <c r="D604">
        <v>808.69</v>
      </c>
    </row>
    <row r="605" spans="1:4" x14ac:dyDescent="0.2">
      <c r="A605" t="s">
        <v>0</v>
      </c>
      <c r="B605">
        <v>805.54</v>
      </c>
      <c r="C605">
        <v>68406.274999999994</v>
      </c>
      <c r="D605">
        <v>805.54</v>
      </c>
    </row>
    <row r="606" spans="1:4" x14ac:dyDescent="0.2">
      <c r="A606" t="s">
        <v>0</v>
      </c>
      <c r="B606">
        <v>809.74</v>
      </c>
      <c r="C606">
        <v>68406.956000000006</v>
      </c>
      <c r="D606">
        <v>809.74</v>
      </c>
    </row>
    <row r="607" spans="1:4" x14ac:dyDescent="0.2">
      <c r="A607" t="s">
        <v>0</v>
      </c>
      <c r="B607">
        <v>804.49</v>
      </c>
      <c r="C607">
        <v>68407.596999999994</v>
      </c>
      <c r="D607">
        <v>804.49</v>
      </c>
    </row>
    <row r="608" spans="1:4" x14ac:dyDescent="0.2">
      <c r="A608" t="s">
        <v>0</v>
      </c>
      <c r="B608">
        <v>804.49</v>
      </c>
      <c r="C608">
        <v>68407.930999999997</v>
      </c>
      <c r="D608">
        <v>804.49</v>
      </c>
    </row>
    <row r="609" spans="1:4" x14ac:dyDescent="0.2">
      <c r="A609" t="s">
        <v>0</v>
      </c>
      <c r="B609">
        <v>813.94</v>
      </c>
      <c r="C609">
        <v>68408.562000000005</v>
      </c>
      <c r="D609">
        <v>813.94</v>
      </c>
    </row>
    <row r="610" spans="1:4" x14ac:dyDescent="0.2">
      <c r="A610" t="s">
        <v>0</v>
      </c>
      <c r="B610">
        <v>830.74</v>
      </c>
      <c r="C610">
        <v>68409.221000000005</v>
      </c>
      <c r="D610">
        <v>830.74</v>
      </c>
    </row>
    <row r="611" spans="1:4" x14ac:dyDescent="0.2">
      <c r="A611" t="s">
        <v>0</v>
      </c>
      <c r="B611">
        <v>829.69</v>
      </c>
      <c r="C611">
        <v>68409.539000000004</v>
      </c>
      <c r="D611">
        <v>829.69</v>
      </c>
    </row>
    <row r="612" spans="1:4" x14ac:dyDescent="0.2">
      <c r="A612" t="s">
        <v>0</v>
      </c>
      <c r="B612">
        <v>847.54</v>
      </c>
      <c r="C612">
        <v>68410.233999999997</v>
      </c>
      <c r="D612">
        <v>847.54</v>
      </c>
    </row>
    <row r="613" spans="1:4" x14ac:dyDescent="0.2">
      <c r="A613" t="s">
        <v>0</v>
      </c>
      <c r="B613">
        <v>850.69</v>
      </c>
      <c r="C613">
        <v>68410.884000000005</v>
      </c>
      <c r="D613">
        <v>850.69</v>
      </c>
    </row>
    <row r="614" spans="1:4" x14ac:dyDescent="0.2">
      <c r="A614" t="s">
        <v>0</v>
      </c>
      <c r="B614">
        <v>850.69</v>
      </c>
      <c r="C614">
        <v>68411.210999999996</v>
      </c>
      <c r="D614">
        <v>850.69</v>
      </c>
    </row>
    <row r="615" spans="1:4" x14ac:dyDescent="0.2">
      <c r="A615" t="s">
        <v>0</v>
      </c>
      <c r="B615">
        <v>852.79</v>
      </c>
      <c r="C615">
        <v>68411.847999999998</v>
      </c>
      <c r="D615">
        <v>852.79</v>
      </c>
    </row>
    <row r="616" spans="1:4" x14ac:dyDescent="0.2">
      <c r="A616" t="s">
        <v>0</v>
      </c>
      <c r="B616">
        <v>853.84</v>
      </c>
      <c r="C616">
        <v>68412.490000000005</v>
      </c>
      <c r="D616">
        <v>853.84</v>
      </c>
    </row>
    <row r="617" spans="1:4" x14ac:dyDescent="0.2">
      <c r="A617" t="s">
        <v>0</v>
      </c>
      <c r="B617">
        <v>851.74</v>
      </c>
      <c r="C617">
        <v>68413.133000000002</v>
      </c>
      <c r="D617">
        <v>851.74</v>
      </c>
    </row>
    <row r="618" spans="1:4" x14ac:dyDescent="0.2">
      <c r="A618" t="s">
        <v>0</v>
      </c>
      <c r="B618">
        <v>850.69</v>
      </c>
      <c r="C618">
        <v>68413.452999999994</v>
      </c>
      <c r="D618">
        <v>850.69</v>
      </c>
    </row>
    <row r="619" spans="1:4" x14ac:dyDescent="0.2">
      <c r="A619" t="s">
        <v>0</v>
      </c>
      <c r="B619">
        <v>850.69</v>
      </c>
      <c r="C619">
        <v>68414.087</v>
      </c>
      <c r="D619">
        <v>850.69</v>
      </c>
    </row>
    <row r="620" spans="1:4" x14ac:dyDescent="0.2">
      <c r="A620" t="s">
        <v>0</v>
      </c>
      <c r="B620">
        <v>852.79</v>
      </c>
      <c r="C620">
        <v>68414.744000000006</v>
      </c>
      <c r="D620">
        <v>852.79</v>
      </c>
    </row>
    <row r="621" spans="1:4" x14ac:dyDescent="0.2">
      <c r="A621" t="s">
        <v>0</v>
      </c>
      <c r="B621">
        <v>852.79</v>
      </c>
      <c r="C621">
        <v>68415.414999999994</v>
      </c>
      <c r="D621">
        <v>852.79</v>
      </c>
    </row>
    <row r="622" spans="1:4" x14ac:dyDescent="0.2">
      <c r="A622" t="s">
        <v>0</v>
      </c>
      <c r="B622">
        <v>851.74</v>
      </c>
      <c r="C622">
        <v>68415.774000000005</v>
      </c>
      <c r="D622">
        <v>851.74</v>
      </c>
    </row>
    <row r="623" spans="1:4" x14ac:dyDescent="0.2">
      <c r="A623" t="s">
        <v>0</v>
      </c>
      <c r="B623">
        <v>855.94</v>
      </c>
      <c r="C623">
        <v>68416.453999999998</v>
      </c>
      <c r="D623">
        <v>855.94</v>
      </c>
    </row>
    <row r="624" spans="1:4" x14ac:dyDescent="0.2">
      <c r="A624" t="s">
        <v>0</v>
      </c>
      <c r="B624">
        <v>848.59</v>
      </c>
      <c r="C624">
        <v>68417.107999999993</v>
      </c>
      <c r="D624">
        <v>848.59</v>
      </c>
    </row>
    <row r="625" spans="1:4" x14ac:dyDescent="0.2">
      <c r="A625" t="s">
        <v>0</v>
      </c>
      <c r="B625">
        <v>852.79</v>
      </c>
      <c r="C625">
        <v>68417.763000000006</v>
      </c>
      <c r="D625">
        <v>852.79</v>
      </c>
    </row>
    <row r="626" spans="1:4" x14ac:dyDescent="0.2">
      <c r="A626" t="s">
        <v>0</v>
      </c>
      <c r="B626">
        <v>852.79</v>
      </c>
      <c r="C626">
        <v>68418.084000000003</v>
      </c>
      <c r="D626">
        <v>852.79</v>
      </c>
    </row>
    <row r="627" spans="1:4" x14ac:dyDescent="0.2">
      <c r="A627" t="s">
        <v>0</v>
      </c>
      <c r="B627">
        <v>852.79</v>
      </c>
      <c r="C627">
        <v>68418.762000000002</v>
      </c>
      <c r="D627">
        <v>852.79</v>
      </c>
    </row>
    <row r="628" spans="1:4" x14ac:dyDescent="0.2">
      <c r="A628" t="s">
        <v>0</v>
      </c>
      <c r="B628">
        <v>851.74</v>
      </c>
      <c r="C628">
        <v>68419.072</v>
      </c>
      <c r="D628">
        <v>851.74</v>
      </c>
    </row>
    <row r="629" spans="1:4" x14ac:dyDescent="0.2">
      <c r="A629" t="s">
        <v>0</v>
      </c>
      <c r="B629">
        <v>851.74</v>
      </c>
      <c r="C629">
        <v>68419.759999999995</v>
      </c>
      <c r="D629">
        <v>851.74</v>
      </c>
    </row>
    <row r="630" spans="1:4" x14ac:dyDescent="0.2">
      <c r="A630" t="s">
        <v>0</v>
      </c>
      <c r="B630">
        <v>854.89</v>
      </c>
      <c r="C630">
        <v>68420.406000000003</v>
      </c>
      <c r="D630">
        <v>854.89</v>
      </c>
    </row>
    <row r="631" spans="1:4" x14ac:dyDescent="0.2">
      <c r="A631" t="s">
        <v>0</v>
      </c>
      <c r="B631">
        <v>848.59</v>
      </c>
      <c r="C631">
        <v>68420.759000000005</v>
      </c>
      <c r="D631">
        <v>848.59</v>
      </c>
    </row>
    <row r="632" spans="1:4" x14ac:dyDescent="0.2">
      <c r="A632" t="s">
        <v>0</v>
      </c>
      <c r="B632">
        <v>850.69</v>
      </c>
      <c r="C632">
        <v>68421.485000000001</v>
      </c>
      <c r="D632">
        <v>850.69</v>
      </c>
    </row>
    <row r="633" spans="1:4" x14ac:dyDescent="0.2">
      <c r="A633" t="s">
        <v>0</v>
      </c>
      <c r="B633">
        <v>850.69</v>
      </c>
      <c r="C633">
        <v>68421.824999999997</v>
      </c>
      <c r="D633">
        <v>850.69</v>
      </c>
    </row>
    <row r="634" spans="1:4" x14ac:dyDescent="0.2">
      <c r="A634" t="s">
        <v>0</v>
      </c>
      <c r="B634">
        <v>850.69</v>
      </c>
      <c r="C634">
        <v>68422.456999999995</v>
      </c>
      <c r="D634">
        <v>850.69</v>
      </c>
    </row>
    <row r="635" spans="1:4" x14ac:dyDescent="0.2">
      <c r="A635" t="s">
        <v>0</v>
      </c>
      <c r="B635">
        <v>851.74</v>
      </c>
      <c r="C635">
        <v>68423.129000000001</v>
      </c>
      <c r="D635">
        <v>851.74</v>
      </c>
    </row>
    <row r="636" spans="1:4" x14ac:dyDescent="0.2">
      <c r="A636" t="s">
        <v>0</v>
      </c>
      <c r="B636">
        <v>851.74</v>
      </c>
      <c r="C636">
        <v>68423.437000000005</v>
      </c>
      <c r="D636">
        <v>851.74</v>
      </c>
    </row>
    <row r="637" spans="1:4" x14ac:dyDescent="0.2">
      <c r="A637" t="s">
        <v>0</v>
      </c>
      <c r="B637">
        <v>871.69</v>
      </c>
      <c r="C637">
        <v>68424.104999999996</v>
      </c>
      <c r="D637">
        <v>871.69</v>
      </c>
    </row>
    <row r="638" spans="1:4" x14ac:dyDescent="0.2">
      <c r="A638" t="s">
        <v>0</v>
      </c>
      <c r="B638">
        <v>874.84</v>
      </c>
      <c r="C638">
        <v>68424.418000000005</v>
      </c>
      <c r="D638">
        <v>874.84</v>
      </c>
    </row>
    <row r="639" spans="1:4" x14ac:dyDescent="0.2">
      <c r="A639" t="s">
        <v>0</v>
      </c>
      <c r="B639">
        <v>885.34</v>
      </c>
      <c r="C639">
        <v>68425.088000000003</v>
      </c>
      <c r="D639">
        <v>885.34</v>
      </c>
    </row>
    <row r="640" spans="1:4" x14ac:dyDescent="0.2">
      <c r="A640" t="s">
        <v>0</v>
      </c>
      <c r="B640">
        <v>904.24</v>
      </c>
      <c r="C640">
        <v>68425.759999999995</v>
      </c>
      <c r="D640">
        <v>904.24</v>
      </c>
    </row>
    <row r="641" spans="1:4" x14ac:dyDescent="0.2">
      <c r="A641" t="s">
        <v>0</v>
      </c>
      <c r="B641">
        <v>909.48</v>
      </c>
      <c r="C641">
        <v>68426.074999999997</v>
      </c>
      <c r="D641">
        <v>909.48</v>
      </c>
    </row>
    <row r="642" spans="1:4" x14ac:dyDescent="0.2">
      <c r="A642" t="s">
        <v>0</v>
      </c>
      <c r="B642">
        <v>911.58</v>
      </c>
      <c r="C642">
        <v>68426.706999999995</v>
      </c>
      <c r="D642">
        <v>911.58</v>
      </c>
    </row>
    <row r="643" spans="1:4" x14ac:dyDescent="0.2">
      <c r="A643" t="s">
        <v>0</v>
      </c>
      <c r="B643">
        <v>911.58</v>
      </c>
      <c r="C643">
        <v>68427.349000000002</v>
      </c>
      <c r="D643">
        <v>911.58</v>
      </c>
    </row>
    <row r="644" spans="1:4" x14ac:dyDescent="0.2">
      <c r="A644" t="s">
        <v>0</v>
      </c>
      <c r="B644">
        <v>912.63</v>
      </c>
      <c r="C644">
        <v>68427.657999999996</v>
      </c>
      <c r="D644">
        <v>912.63</v>
      </c>
    </row>
    <row r="645" spans="1:4" x14ac:dyDescent="0.2">
      <c r="A645" t="s">
        <v>0</v>
      </c>
      <c r="B645">
        <v>911.58</v>
      </c>
      <c r="C645">
        <v>68428.34</v>
      </c>
      <c r="D645">
        <v>911.58</v>
      </c>
    </row>
    <row r="646" spans="1:4" x14ac:dyDescent="0.2">
      <c r="A646" t="s">
        <v>0</v>
      </c>
      <c r="B646">
        <v>910.53</v>
      </c>
      <c r="C646">
        <v>68428.989000000001</v>
      </c>
      <c r="D646">
        <v>910.53</v>
      </c>
    </row>
    <row r="647" spans="1:4" x14ac:dyDescent="0.2">
      <c r="A647" t="s">
        <v>0</v>
      </c>
      <c r="B647">
        <v>912.63</v>
      </c>
      <c r="C647">
        <v>68429.354999999996</v>
      </c>
      <c r="D647">
        <v>912.63</v>
      </c>
    </row>
    <row r="648" spans="1:4" x14ac:dyDescent="0.2">
      <c r="A648" t="s">
        <v>0</v>
      </c>
      <c r="B648">
        <v>909.48</v>
      </c>
      <c r="C648">
        <v>68430.085000000006</v>
      </c>
      <c r="D648">
        <v>909.48</v>
      </c>
    </row>
    <row r="649" spans="1:4" x14ac:dyDescent="0.2">
      <c r="A649" t="s">
        <v>0</v>
      </c>
      <c r="B649">
        <v>910.53</v>
      </c>
      <c r="C649">
        <v>68430.763000000006</v>
      </c>
      <c r="D649">
        <v>910.53</v>
      </c>
    </row>
    <row r="650" spans="1:4" x14ac:dyDescent="0.2">
      <c r="A650" t="s">
        <v>0</v>
      </c>
      <c r="B650">
        <v>910.53</v>
      </c>
      <c r="C650">
        <v>68431.429000000004</v>
      </c>
      <c r="D650">
        <v>910.53</v>
      </c>
    </row>
    <row r="651" spans="1:4" x14ac:dyDescent="0.2">
      <c r="A651" t="s">
        <v>0</v>
      </c>
      <c r="B651">
        <v>911.58</v>
      </c>
      <c r="C651">
        <v>68431.755999999994</v>
      </c>
      <c r="D651">
        <v>911.58</v>
      </c>
    </row>
    <row r="652" spans="1:4" x14ac:dyDescent="0.2">
      <c r="A652" t="s">
        <v>0</v>
      </c>
      <c r="B652">
        <v>909.48</v>
      </c>
      <c r="C652">
        <v>68432.400999999998</v>
      </c>
      <c r="D652">
        <v>909.48</v>
      </c>
    </row>
    <row r="653" spans="1:4" x14ac:dyDescent="0.2">
      <c r="A653" t="s">
        <v>0</v>
      </c>
      <c r="B653">
        <v>910.53</v>
      </c>
      <c r="C653">
        <v>68433.14</v>
      </c>
      <c r="D653">
        <v>910.53</v>
      </c>
    </row>
    <row r="654" spans="1:4" x14ac:dyDescent="0.2">
      <c r="A654" t="s">
        <v>0</v>
      </c>
      <c r="B654">
        <v>916.83</v>
      </c>
      <c r="C654">
        <v>68433.495999999999</v>
      </c>
      <c r="D654">
        <v>916.83</v>
      </c>
    </row>
    <row r="655" spans="1:4" x14ac:dyDescent="0.2">
      <c r="A655" t="s">
        <v>0</v>
      </c>
      <c r="B655">
        <v>911.58</v>
      </c>
      <c r="C655">
        <v>68434.191999999995</v>
      </c>
      <c r="D655">
        <v>911.58</v>
      </c>
    </row>
    <row r="656" spans="1:4" x14ac:dyDescent="0.2">
      <c r="A656" t="s">
        <v>0</v>
      </c>
      <c r="B656">
        <v>921.03</v>
      </c>
      <c r="C656">
        <v>68434.501000000004</v>
      </c>
      <c r="D656">
        <v>921.03</v>
      </c>
    </row>
    <row r="657" spans="1:4" x14ac:dyDescent="0.2">
      <c r="A657" t="s">
        <v>0</v>
      </c>
      <c r="B657">
        <v>911.58</v>
      </c>
      <c r="C657">
        <v>68435.209000000003</v>
      </c>
      <c r="D657">
        <v>911.58</v>
      </c>
    </row>
    <row r="658" spans="1:4" x14ac:dyDescent="0.2">
      <c r="A658" t="s">
        <v>0</v>
      </c>
      <c r="B658">
        <v>911.58</v>
      </c>
      <c r="C658">
        <v>68435.866999999998</v>
      </c>
      <c r="D658">
        <v>911.58</v>
      </c>
    </row>
    <row r="659" spans="1:4" x14ac:dyDescent="0.2">
      <c r="A659" t="s">
        <v>0</v>
      </c>
      <c r="B659">
        <v>914.73</v>
      </c>
      <c r="C659">
        <v>68436.184999999998</v>
      </c>
      <c r="D659">
        <v>914.73</v>
      </c>
    </row>
    <row r="660" spans="1:4" x14ac:dyDescent="0.2">
      <c r="A660" t="s">
        <v>0</v>
      </c>
      <c r="B660">
        <v>911.58</v>
      </c>
      <c r="C660">
        <v>68436.907000000007</v>
      </c>
      <c r="D660">
        <v>911.58</v>
      </c>
    </row>
    <row r="661" spans="1:4" x14ac:dyDescent="0.2">
      <c r="A661" t="s">
        <v>0</v>
      </c>
      <c r="B661">
        <v>914.73</v>
      </c>
      <c r="C661">
        <v>68437.235000000001</v>
      </c>
      <c r="D661">
        <v>914.73</v>
      </c>
    </row>
    <row r="662" spans="1:4" x14ac:dyDescent="0.2">
      <c r="A662" t="s">
        <v>0</v>
      </c>
      <c r="B662">
        <v>910.53</v>
      </c>
      <c r="C662">
        <v>68437.872000000003</v>
      </c>
      <c r="D662">
        <v>910.53</v>
      </c>
    </row>
    <row r="663" spans="1:4" x14ac:dyDescent="0.2">
      <c r="A663" t="s">
        <v>0</v>
      </c>
      <c r="B663">
        <v>913.68</v>
      </c>
      <c r="C663">
        <v>68438.210000000006</v>
      </c>
      <c r="D663">
        <v>913.68</v>
      </c>
    </row>
    <row r="664" spans="1:4" x14ac:dyDescent="0.2">
      <c r="A664" t="s">
        <v>0</v>
      </c>
      <c r="B664">
        <v>906.34</v>
      </c>
      <c r="C664">
        <v>68438.884000000005</v>
      </c>
      <c r="D664">
        <v>906.34</v>
      </c>
    </row>
    <row r="665" spans="1:4" x14ac:dyDescent="0.2">
      <c r="A665" t="s">
        <v>0</v>
      </c>
      <c r="B665">
        <v>912.63</v>
      </c>
      <c r="C665">
        <v>68439.520000000004</v>
      </c>
      <c r="D665">
        <v>912.63</v>
      </c>
    </row>
    <row r="666" spans="1:4" x14ac:dyDescent="0.2">
      <c r="A666" t="s">
        <v>0</v>
      </c>
      <c r="B666">
        <v>911.58</v>
      </c>
      <c r="C666">
        <v>68439.831999999995</v>
      </c>
      <c r="D666">
        <v>911.58</v>
      </c>
    </row>
    <row r="667" spans="1:4" x14ac:dyDescent="0.2">
      <c r="A667" t="s">
        <v>0</v>
      </c>
      <c r="B667">
        <v>911.58</v>
      </c>
      <c r="C667">
        <v>68440.513000000006</v>
      </c>
      <c r="D667">
        <v>911.58</v>
      </c>
    </row>
    <row r="668" spans="1:4" x14ac:dyDescent="0.2">
      <c r="A668" t="s">
        <v>0</v>
      </c>
      <c r="B668">
        <v>911.58</v>
      </c>
      <c r="C668">
        <v>68440.822</v>
      </c>
      <c r="D668">
        <v>911.58</v>
      </c>
    </row>
    <row r="669" spans="1:4" x14ac:dyDescent="0.2">
      <c r="A669" t="s">
        <v>0</v>
      </c>
      <c r="B669">
        <v>912.63</v>
      </c>
      <c r="C669">
        <v>68441.475999999995</v>
      </c>
      <c r="D669">
        <v>912.63</v>
      </c>
    </row>
    <row r="670" spans="1:4" x14ac:dyDescent="0.2">
      <c r="A670" t="s">
        <v>0</v>
      </c>
      <c r="B670">
        <v>908.43</v>
      </c>
      <c r="C670">
        <v>68442.149000000005</v>
      </c>
      <c r="D670">
        <v>908.43</v>
      </c>
    </row>
    <row r="671" spans="1:4" x14ac:dyDescent="0.2">
      <c r="A671" t="s">
        <v>0</v>
      </c>
      <c r="B671">
        <v>911.58</v>
      </c>
      <c r="C671">
        <v>68442.491999999998</v>
      </c>
      <c r="D671">
        <v>911.58</v>
      </c>
    </row>
    <row r="672" spans="1:4" x14ac:dyDescent="0.2">
      <c r="A672" t="s">
        <v>0</v>
      </c>
      <c r="B672">
        <v>911.58</v>
      </c>
      <c r="C672">
        <v>68443.123000000007</v>
      </c>
      <c r="D672">
        <v>911.58</v>
      </c>
    </row>
    <row r="673" spans="1:4" x14ac:dyDescent="0.2">
      <c r="A673" t="s">
        <v>0</v>
      </c>
      <c r="B673">
        <v>910.53</v>
      </c>
      <c r="C673">
        <v>68443.803</v>
      </c>
      <c r="D673">
        <v>910.53</v>
      </c>
    </row>
    <row r="674" spans="1:4" x14ac:dyDescent="0.2">
      <c r="A674" t="s">
        <v>0</v>
      </c>
      <c r="B674">
        <v>909.48</v>
      </c>
      <c r="C674">
        <v>68444.475000000006</v>
      </c>
      <c r="D674">
        <v>909.48</v>
      </c>
    </row>
    <row r="675" spans="1:4" x14ac:dyDescent="0.2">
      <c r="A675" t="s">
        <v>0</v>
      </c>
      <c r="B675">
        <v>910.53</v>
      </c>
      <c r="C675">
        <v>68444.831999999995</v>
      </c>
      <c r="D675">
        <v>910.53</v>
      </c>
    </row>
    <row r="676" spans="1:4" x14ac:dyDescent="0.2">
      <c r="A676" t="s">
        <v>0</v>
      </c>
      <c r="B676">
        <v>911.58</v>
      </c>
      <c r="C676">
        <v>68445.513999999996</v>
      </c>
      <c r="D676">
        <v>911.58</v>
      </c>
    </row>
    <row r="677" spans="1:4" x14ac:dyDescent="0.2">
      <c r="A677" t="s">
        <v>0</v>
      </c>
      <c r="B677">
        <v>910.53</v>
      </c>
      <c r="C677">
        <v>68446.178</v>
      </c>
      <c r="D677">
        <v>910.53</v>
      </c>
    </row>
    <row r="678" spans="1:4" x14ac:dyDescent="0.2">
      <c r="A678" t="s">
        <v>0</v>
      </c>
      <c r="B678">
        <v>909.48</v>
      </c>
      <c r="C678">
        <v>68446.506999999998</v>
      </c>
      <c r="D678">
        <v>909.48</v>
      </c>
    </row>
    <row r="679" spans="1:4" x14ac:dyDescent="0.2">
      <c r="A679" t="s">
        <v>0</v>
      </c>
      <c r="B679">
        <v>910.53</v>
      </c>
      <c r="C679">
        <v>68447.145999999993</v>
      </c>
      <c r="D679">
        <v>910.53</v>
      </c>
    </row>
    <row r="680" spans="1:4" x14ac:dyDescent="0.2">
      <c r="A680" t="s">
        <v>0</v>
      </c>
      <c r="B680">
        <v>912.63</v>
      </c>
      <c r="C680">
        <v>68447.81</v>
      </c>
      <c r="D680">
        <v>912.63</v>
      </c>
    </row>
    <row r="681" spans="1:4" x14ac:dyDescent="0.2">
      <c r="A681" t="s">
        <v>0</v>
      </c>
      <c r="B681">
        <v>909.48</v>
      </c>
      <c r="C681">
        <v>68448.495999999999</v>
      </c>
      <c r="D681">
        <v>909.48</v>
      </c>
    </row>
    <row r="682" spans="1:4" x14ac:dyDescent="0.2">
      <c r="A682" t="s">
        <v>0</v>
      </c>
      <c r="B682">
        <v>910.53</v>
      </c>
      <c r="C682">
        <v>68448.849000000002</v>
      </c>
      <c r="D682">
        <v>910.53</v>
      </c>
    </row>
    <row r="683" spans="1:4" x14ac:dyDescent="0.2">
      <c r="A683" t="s">
        <v>0</v>
      </c>
      <c r="B683">
        <v>911.58</v>
      </c>
      <c r="C683">
        <v>68449.578999999998</v>
      </c>
      <c r="D683">
        <v>911.58</v>
      </c>
    </row>
    <row r="684" spans="1:4" x14ac:dyDescent="0.2">
      <c r="A684" t="s">
        <v>0</v>
      </c>
      <c r="B684">
        <v>909.48</v>
      </c>
      <c r="C684">
        <v>68450.252999999997</v>
      </c>
      <c r="D684">
        <v>909.48</v>
      </c>
    </row>
    <row r="685" spans="1:4" x14ac:dyDescent="0.2">
      <c r="A685" t="s">
        <v>0</v>
      </c>
      <c r="B685">
        <v>914.73</v>
      </c>
      <c r="C685">
        <v>68450.562000000005</v>
      </c>
      <c r="D685">
        <v>914.73</v>
      </c>
    </row>
    <row r="686" spans="1:4" x14ac:dyDescent="0.2">
      <c r="A686" t="s">
        <v>0</v>
      </c>
      <c r="B686">
        <v>911.58</v>
      </c>
      <c r="C686">
        <v>68451.217000000004</v>
      </c>
      <c r="D686">
        <v>911.58</v>
      </c>
    </row>
    <row r="687" spans="1:4" x14ac:dyDescent="0.2">
      <c r="A687" t="s">
        <v>0</v>
      </c>
      <c r="B687">
        <v>910.53</v>
      </c>
      <c r="C687">
        <v>68451.850000000006</v>
      </c>
      <c r="D687">
        <v>910.53</v>
      </c>
    </row>
    <row r="688" spans="1:4" x14ac:dyDescent="0.2">
      <c r="A688" t="s">
        <v>0</v>
      </c>
      <c r="B688">
        <v>911.58</v>
      </c>
      <c r="C688">
        <v>68452.532000000007</v>
      </c>
      <c r="D688">
        <v>911.58</v>
      </c>
    </row>
    <row r="689" spans="1:4" x14ac:dyDescent="0.2">
      <c r="A689" t="s">
        <v>0</v>
      </c>
      <c r="B689">
        <v>909.48</v>
      </c>
      <c r="C689">
        <v>68452.888000000006</v>
      </c>
      <c r="D689">
        <v>909.48</v>
      </c>
    </row>
    <row r="690" spans="1:4" x14ac:dyDescent="0.2">
      <c r="A690" t="s">
        <v>0</v>
      </c>
      <c r="B690">
        <v>909.48</v>
      </c>
      <c r="C690">
        <v>68453.627999999997</v>
      </c>
      <c r="D690">
        <v>909.48</v>
      </c>
    </row>
    <row r="691" spans="1:4" x14ac:dyDescent="0.2">
      <c r="A691" t="s">
        <v>0</v>
      </c>
      <c r="B691">
        <v>910.53</v>
      </c>
      <c r="C691">
        <v>68454.297999999995</v>
      </c>
      <c r="D691">
        <v>910.53</v>
      </c>
    </row>
    <row r="692" spans="1:4" x14ac:dyDescent="0.2">
      <c r="A692" t="s">
        <v>0</v>
      </c>
      <c r="B692">
        <v>910.53</v>
      </c>
      <c r="C692">
        <v>68454.606</v>
      </c>
      <c r="D692">
        <v>910.53</v>
      </c>
    </row>
    <row r="693" spans="1:4" x14ac:dyDescent="0.2">
      <c r="A693" t="s">
        <v>0</v>
      </c>
      <c r="B693">
        <v>911.58</v>
      </c>
      <c r="C693">
        <v>68455.293999999994</v>
      </c>
      <c r="D693">
        <v>911.58</v>
      </c>
    </row>
    <row r="694" spans="1:4" x14ac:dyDescent="0.2">
      <c r="A694" t="s">
        <v>0</v>
      </c>
      <c r="B694">
        <v>909.48</v>
      </c>
      <c r="C694">
        <v>68455.945000000007</v>
      </c>
      <c r="D694">
        <v>909.48</v>
      </c>
    </row>
    <row r="695" spans="1:4" x14ac:dyDescent="0.2">
      <c r="A695" t="s">
        <v>0</v>
      </c>
      <c r="B695">
        <v>908.43</v>
      </c>
      <c r="C695">
        <v>68456.687999999995</v>
      </c>
      <c r="D695">
        <v>908.43</v>
      </c>
    </row>
    <row r="696" spans="1:4" x14ac:dyDescent="0.2">
      <c r="A696" t="s">
        <v>0</v>
      </c>
      <c r="B696">
        <v>909.48</v>
      </c>
      <c r="C696">
        <v>68457.043999999994</v>
      </c>
      <c r="D696">
        <v>909.48</v>
      </c>
    </row>
    <row r="697" spans="1:4" x14ac:dyDescent="0.2">
      <c r="A697" t="s">
        <v>0</v>
      </c>
      <c r="B697">
        <v>911.58</v>
      </c>
      <c r="C697">
        <v>68457.741999999998</v>
      </c>
      <c r="D697">
        <v>911.58</v>
      </c>
    </row>
    <row r="698" spans="1:4" x14ac:dyDescent="0.2">
      <c r="A698" t="s">
        <v>0</v>
      </c>
      <c r="B698">
        <v>909.48</v>
      </c>
      <c r="C698">
        <v>68458.392000000007</v>
      </c>
      <c r="D698">
        <v>909.48</v>
      </c>
    </row>
    <row r="699" spans="1:4" x14ac:dyDescent="0.2">
      <c r="A699" t="s">
        <v>0</v>
      </c>
      <c r="B699">
        <v>910.53</v>
      </c>
      <c r="C699">
        <v>68459.05</v>
      </c>
      <c r="D699">
        <v>910.53</v>
      </c>
    </row>
    <row r="700" spans="1:4" x14ac:dyDescent="0.2">
      <c r="A700" t="s">
        <v>0</v>
      </c>
      <c r="B700">
        <v>911.58</v>
      </c>
      <c r="C700">
        <v>68459.365999999995</v>
      </c>
      <c r="D700">
        <v>911.58</v>
      </c>
    </row>
    <row r="701" spans="1:4" x14ac:dyDescent="0.2">
      <c r="A701" t="s">
        <v>0</v>
      </c>
      <c r="B701">
        <v>911.58</v>
      </c>
      <c r="C701">
        <v>68460.054000000004</v>
      </c>
      <c r="D701">
        <v>911.58</v>
      </c>
    </row>
    <row r="702" spans="1:4" x14ac:dyDescent="0.2">
      <c r="A702" t="s">
        <v>0</v>
      </c>
      <c r="B702">
        <v>908.43</v>
      </c>
      <c r="C702">
        <v>68460.721000000005</v>
      </c>
      <c r="D702">
        <v>908.43</v>
      </c>
    </row>
    <row r="703" spans="1:4" x14ac:dyDescent="0.2">
      <c r="A703" t="s">
        <v>0</v>
      </c>
      <c r="B703">
        <v>909.48</v>
      </c>
      <c r="C703">
        <v>68461.058000000005</v>
      </c>
      <c r="D703">
        <v>909.48</v>
      </c>
    </row>
    <row r="704" spans="1:4" x14ac:dyDescent="0.2">
      <c r="A704" t="s">
        <v>0</v>
      </c>
      <c r="B704">
        <v>909.48</v>
      </c>
      <c r="C704">
        <v>68461.698999999993</v>
      </c>
      <c r="D704">
        <v>909.48</v>
      </c>
    </row>
    <row r="705" spans="1:4" x14ac:dyDescent="0.2">
      <c r="A705" t="s">
        <v>0</v>
      </c>
      <c r="B705">
        <v>911.58</v>
      </c>
      <c r="C705">
        <v>68462.365000000005</v>
      </c>
      <c r="D705">
        <v>911.58</v>
      </c>
    </row>
    <row r="706" spans="1:4" x14ac:dyDescent="0.2">
      <c r="A706" t="s">
        <v>0</v>
      </c>
      <c r="B706">
        <v>910.53</v>
      </c>
      <c r="C706">
        <v>68462.673999999999</v>
      </c>
      <c r="D706">
        <v>910.53</v>
      </c>
    </row>
    <row r="707" spans="1:4" x14ac:dyDescent="0.2">
      <c r="A707" t="s">
        <v>0</v>
      </c>
      <c r="B707">
        <v>912.63</v>
      </c>
      <c r="C707">
        <v>68463.339000000007</v>
      </c>
      <c r="D707">
        <v>912.63</v>
      </c>
    </row>
    <row r="708" spans="1:4" x14ac:dyDescent="0.2">
      <c r="A708" t="s">
        <v>0</v>
      </c>
      <c r="B708">
        <v>909.48</v>
      </c>
      <c r="C708">
        <v>68463.974000000002</v>
      </c>
      <c r="D708">
        <v>909.48</v>
      </c>
    </row>
    <row r="709" spans="1:4" x14ac:dyDescent="0.2">
      <c r="A709" t="s">
        <v>0</v>
      </c>
      <c r="B709">
        <v>910.53</v>
      </c>
      <c r="C709">
        <v>68464.294999999998</v>
      </c>
      <c r="D709">
        <v>910.53</v>
      </c>
    </row>
    <row r="710" spans="1:4" x14ac:dyDescent="0.2">
      <c r="A710" t="s">
        <v>0</v>
      </c>
      <c r="B710">
        <v>911.58</v>
      </c>
      <c r="C710">
        <v>68464.921000000002</v>
      </c>
      <c r="D710">
        <v>911.58</v>
      </c>
    </row>
    <row r="711" spans="1:4" x14ac:dyDescent="0.2">
      <c r="A711" t="s">
        <v>0</v>
      </c>
      <c r="B711">
        <v>911.58</v>
      </c>
      <c r="C711">
        <v>68465.562000000005</v>
      </c>
      <c r="D711">
        <v>911.58</v>
      </c>
    </row>
    <row r="712" spans="1:4" x14ac:dyDescent="0.2">
      <c r="A712" t="s">
        <v>0</v>
      </c>
      <c r="B712">
        <v>910.53</v>
      </c>
      <c r="C712">
        <v>68466.232999999993</v>
      </c>
      <c r="D712">
        <v>910.53</v>
      </c>
    </row>
    <row r="713" spans="1:4" x14ac:dyDescent="0.2">
      <c r="A713" t="s">
        <v>0</v>
      </c>
      <c r="B713">
        <v>910.53</v>
      </c>
      <c r="C713">
        <v>68466.559999999998</v>
      </c>
      <c r="D713">
        <v>910.53</v>
      </c>
    </row>
    <row r="714" spans="1:4" x14ac:dyDescent="0.2">
      <c r="A714" t="s">
        <v>0</v>
      </c>
      <c r="B714">
        <v>909.48</v>
      </c>
      <c r="C714">
        <v>68467.205000000002</v>
      </c>
      <c r="D714">
        <v>909.48</v>
      </c>
    </row>
    <row r="715" spans="1:4" x14ac:dyDescent="0.2">
      <c r="A715" t="s">
        <v>0</v>
      </c>
      <c r="B715">
        <v>909.48</v>
      </c>
      <c r="C715">
        <v>68467.937000000005</v>
      </c>
      <c r="D715">
        <v>909.48</v>
      </c>
    </row>
    <row r="716" spans="1:4" x14ac:dyDescent="0.2">
      <c r="A716" t="s">
        <v>0</v>
      </c>
      <c r="B716">
        <v>910.53</v>
      </c>
      <c r="C716">
        <v>68468.588000000003</v>
      </c>
      <c r="D716">
        <v>910.53</v>
      </c>
    </row>
    <row r="717" spans="1:4" x14ac:dyDescent="0.2">
      <c r="A717" t="s">
        <v>0</v>
      </c>
      <c r="B717">
        <v>909.48</v>
      </c>
      <c r="C717">
        <v>68468.900999999998</v>
      </c>
      <c r="D717">
        <v>909.48</v>
      </c>
    </row>
    <row r="718" spans="1:4" x14ac:dyDescent="0.2">
      <c r="A718" t="s">
        <v>0</v>
      </c>
      <c r="B718">
        <v>911.58</v>
      </c>
      <c r="C718">
        <v>68469.588000000003</v>
      </c>
      <c r="D718">
        <v>911.58</v>
      </c>
    </row>
    <row r="719" spans="1:4" x14ac:dyDescent="0.2">
      <c r="A719" t="s">
        <v>0</v>
      </c>
      <c r="B719">
        <v>909.48</v>
      </c>
      <c r="C719">
        <v>68470.25</v>
      </c>
      <c r="D719">
        <v>909.48</v>
      </c>
    </row>
    <row r="720" spans="1:4" x14ac:dyDescent="0.2">
      <c r="A720" t="s">
        <v>0</v>
      </c>
      <c r="B720">
        <v>911.58</v>
      </c>
      <c r="C720">
        <v>68470.585000000006</v>
      </c>
      <c r="D720">
        <v>911.58</v>
      </c>
    </row>
    <row r="721" spans="1:4" x14ac:dyDescent="0.2">
      <c r="A721" t="s">
        <v>0</v>
      </c>
      <c r="B721">
        <v>911.58</v>
      </c>
      <c r="C721">
        <v>68471.218999999997</v>
      </c>
      <c r="D721">
        <v>911.58</v>
      </c>
    </row>
    <row r="722" spans="1:4" x14ac:dyDescent="0.2">
      <c r="A722" t="s">
        <v>0</v>
      </c>
      <c r="B722">
        <v>910.53</v>
      </c>
      <c r="C722">
        <v>68471.581999999995</v>
      </c>
      <c r="D722">
        <v>910.53</v>
      </c>
    </row>
    <row r="723" spans="1:4" x14ac:dyDescent="0.2">
      <c r="A723" t="s">
        <v>0</v>
      </c>
      <c r="B723">
        <v>908.43</v>
      </c>
      <c r="C723">
        <v>68472.312999999995</v>
      </c>
      <c r="D723">
        <v>908.43</v>
      </c>
    </row>
    <row r="724" spans="1:4" x14ac:dyDescent="0.2">
      <c r="A724" t="s">
        <v>0</v>
      </c>
      <c r="B724">
        <v>909.48</v>
      </c>
      <c r="C724">
        <v>68472.649999999994</v>
      </c>
      <c r="D724">
        <v>909.48</v>
      </c>
    </row>
    <row r="725" spans="1:4" x14ac:dyDescent="0.2">
      <c r="A725" t="s">
        <v>0</v>
      </c>
      <c r="B725">
        <v>910.53</v>
      </c>
      <c r="C725">
        <v>68473.288</v>
      </c>
      <c r="D725">
        <v>910.53</v>
      </c>
    </row>
    <row r="726" spans="1:4" x14ac:dyDescent="0.2">
      <c r="A726" t="s">
        <v>0</v>
      </c>
      <c r="B726">
        <v>910.53</v>
      </c>
      <c r="C726">
        <v>68473.623000000007</v>
      </c>
      <c r="D726">
        <v>910.53</v>
      </c>
    </row>
    <row r="727" spans="1:4" x14ac:dyDescent="0.2">
      <c r="A727" t="s">
        <v>0</v>
      </c>
      <c r="B727">
        <v>910.53</v>
      </c>
      <c r="C727">
        <v>68474.252999999997</v>
      </c>
      <c r="D727">
        <v>910.53</v>
      </c>
    </row>
    <row r="728" spans="1:4" x14ac:dyDescent="0.2">
      <c r="A728" t="s">
        <v>0</v>
      </c>
      <c r="B728">
        <v>910.53</v>
      </c>
      <c r="C728">
        <v>68474.982999999993</v>
      </c>
      <c r="D728">
        <v>910.53</v>
      </c>
    </row>
    <row r="729" spans="1:4" x14ac:dyDescent="0.2">
      <c r="A729" t="s">
        <v>0</v>
      </c>
      <c r="B729">
        <v>909.48</v>
      </c>
      <c r="C729">
        <v>68475.345000000001</v>
      </c>
      <c r="D729">
        <v>909.48</v>
      </c>
    </row>
    <row r="730" spans="1:4" x14ac:dyDescent="0.2">
      <c r="A730" t="s">
        <v>0</v>
      </c>
      <c r="B730">
        <v>911.58</v>
      </c>
      <c r="C730">
        <v>68476.004000000001</v>
      </c>
      <c r="D730">
        <v>911.58</v>
      </c>
    </row>
    <row r="731" spans="1:4" x14ac:dyDescent="0.2">
      <c r="A731" t="s">
        <v>0</v>
      </c>
      <c r="B731">
        <v>911.58</v>
      </c>
      <c r="C731">
        <v>68476.645000000004</v>
      </c>
      <c r="D731">
        <v>911.58</v>
      </c>
    </row>
    <row r="732" spans="1:4" x14ac:dyDescent="0.2">
      <c r="A732" t="s">
        <v>0</v>
      </c>
      <c r="B732">
        <v>911.58</v>
      </c>
      <c r="C732">
        <v>68476.971000000005</v>
      </c>
      <c r="D732">
        <v>911.58</v>
      </c>
    </row>
    <row r="733" spans="1:4" x14ac:dyDescent="0.2">
      <c r="A733" t="s">
        <v>0</v>
      </c>
      <c r="B733">
        <v>910.53</v>
      </c>
      <c r="C733">
        <v>68477.596999999994</v>
      </c>
      <c r="D733">
        <v>910.53</v>
      </c>
    </row>
    <row r="734" spans="1:4" x14ac:dyDescent="0.2">
      <c r="A734" t="s">
        <v>0</v>
      </c>
      <c r="B734">
        <v>909.48</v>
      </c>
      <c r="C734">
        <v>68478.289000000004</v>
      </c>
      <c r="D734">
        <v>909.48</v>
      </c>
    </row>
    <row r="735" spans="1:4" x14ac:dyDescent="0.2">
      <c r="A735" t="s">
        <v>0</v>
      </c>
      <c r="B735">
        <v>908.43</v>
      </c>
      <c r="C735">
        <v>68478.645999999993</v>
      </c>
      <c r="D735">
        <v>908.43</v>
      </c>
    </row>
    <row r="736" spans="1:4" x14ac:dyDescent="0.2">
      <c r="A736" t="s">
        <v>0</v>
      </c>
      <c r="B736">
        <v>906.34</v>
      </c>
      <c r="C736">
        <v>68479.380999999994</v>
      </c>
      <c r="D736">
        <v>906.34</v>
      </c>
    </row>
    <row r="737" spans="1:4" x14ac:dyDescent="0.2">
      <c r="A737" t="s">
        <v>0</v>
      </c>
      <c r="B737">
        <v>908.43</v>
      </c>
      <c r="C737">
        <v>68479.733999999997</v>
      </c>
      <c r="D737">
        <v>908.43</v>
      </c>
    </row>
    <row r="738" spans="1:4" x14ac:dyDescent="0.2">
      <c r="A738" t="s">
        <v>0</v>
      </c>
      <c r="B738">
        <v>910.53</v>
      </c>
      <c r="C738">
        <v>68480.472999999998</v>
      </c>
      <c r="D738">
        <v>910.53</v>
      </c>
    </row>
    <row r="739" spans="1:4" x14ac:dyDescent="0.2">
      <c r="A739" t="s">
        <v>0</v>
      </c>
      <c r="B739">
        <v>909.48</v>
      </c>
      <c r="C739">
        <v>68481.148000000001</v>
      </c>
      <c r="D739">
        <v>909.48</v>
      </c>
    </row>
    <row r="740" spans="1:4" x14ac:dyDescent="0.2">
      <c r="A740" t="s">
        <v>0</v>
      </c>
      <c r="B740">
        <v>911.58</v>
      </c>
      <c r="C740">
        <v>68481.456000000006</v>
      </c>
      <c r="D740">
        <v>911.58</v>
      </c>
    </row>
    <row r="741" spans="1:4" x14ac:dyDescent="0.2">
      <c r="A741" t="s">
        <v>0</v>
      </c>
      <c r="B741">
        <v>910.53</v>
      </c>
      <c r="C741">
        <v>68482.149000000005</v>
      </c>
      <c r="D741">
        <v>910.53</v>
      </c>
    </row>
    <row r="742" spans="1:4" x14ac:dyDescent="0.2">
      <c r="A742" t="s">
        <v>0</v>
      </c>
      <c r="B742">
        <v>907.38</v>
      </c>
      <c r="C742">
        <v>68482.797999999995</v>
      </c>
      <c r="D742">
        <v>907.38</v>
      </c>
    </row>
    <row r="743" spans="1:4" x14ac:dyDescent="0.2">
      <c r="A743" t="s">
        <v>0</v>
      </c>
      <c r="B743">
        <v>908.43</v>
      </c>
      <c r="C743">
        <v>68483.160999999993</v>
      </c>
      <c r="D743">
        <v>908.43</v>
      </c>
    </row>
    <row r="744" spans="1:4" x14ac:dyDescent="0.2">
      <c r="A744" t="s">
        <v>0</v>
      </c>
      <c r="B744">
        <v>912.63</v>
      </c>
      <c r="C744">
        <v>68483.524999999994</v>
      </c>
      <c r="D744">
        <v>912.63</v>
      </c>
    </row>
    <row r="745" spans="1:4" x14ac:dyDescent="0.2">
      <c r="A745" t="s">
        <v>0</v>
      </c>
      <c r="B745">
        <v>907.38</v>
      </c>
      <c r="C745">
        <v>68484.244999999995</v>
      </c>
      <c r="D745">
        <v>907.38</v>
      </c>
    </row>
    <row r="746" spans="1:4" x14ac:dyDescent="0.2">
      <c r="A746" t="s">
        <v>0</v>
      </c>
      <c r="B746">
        <v>918.93</v>
      </c>
      <c r="C746">
        <v>68484.607000000004</v>
      </c>
      <c r="D746">
        <v>918.93</v>
      </c>
    </row>
    <row r="747" spans="1:4" x14ac:dyDescent="0.2">
      <c r="A747" t="s">
        <v>0</v>
      </c>
      <c r="B747">
        <v>909.48</v>
      </c>
      <c r="C747">
        <v>68485.327000000005</v>
      </c>
      <c r="D747">
        <v>909.48</v>
      </c>
    </row>
    <row r="748" spans="1:4" x14ac:dyDescent="0.2">
      <c r="A748" t="s">
        <v>0</v>
      </c>
      <c r="B748">
        <v>909.48</v>
      </c>
      <c r="C748">
        <v>68485.664999999994</v>
      </c>
      <c r="D748">
        <v>909.48</v>
      </c>
    </row>
    <row r="749" spans="1:4" x14ac:dyDescent="0.2">
      <c r="A749" t="s">
        <v>0</v>
      </c>
      <c r="B749">
        <v>907.38</v>
      </c>
      <c r="C749">
        <v>68486.3</v>
      </c>
      <c r="D749">
        <v>907.38</v>
      </c>
    </row>
    <row r="750" spans="1:4" x14ac:dyDescent="0.2">
      <c r="A750" t="s">
        <v>0</v>
      </c>
      <c r="B750">
        <v>908.43</v>
      </c>
      <c r="C750">
        <v>68487.035000000003</v>
      </c>
      <c r="D750">
        <v>908.43</v>
      </c>
    </row>
    <row r="751" spans="1:4" x14ac:dyDescent="0.2">
      <c r="A751" t="s">
        <v>0</v>
      </c>
      <c r="B751">
        <v>910.53</v>
      </c>
      <c r="C751">
        <v>68487.376000000004</v>
      </c>
      <c r="D751">
        <v>910.53</v>
      </c>
    </row>
    <row r="752" spans="1:4" x14ac:dyDescent="0.2">
      <c r="A752" t="s">
        <v>0</v>
      </c>
      <c r="B752">
        <v>910.53</v>
      </c>
      <c r="C752">
        <v>68488.009999999995</v>
      </c>
      <c r="D752">
        <v>910.53</v>
      </c>
    </row>
    <row r="753" spans="1:4" x14ac:dyDescent="0.2">
      <c r="A753" t="s">
        <v>0</v>
      </c>
      <c r="B753">
        <v>912.63</v>
      </c>
      <c r="C753">
        <v>68488.354000000007</v>
      </c>
      <c r="D753">
        <v>912.63</v>
      </c>
    </row>
    <row r="754" spans="1:4" x14ac:dyDescent="0.2">
      <c r="A754" t="s">
        <v>0</v>
      </c>
      <c r="B754">
        <v>911.58</v>
      </c>
      <c r="C754">
        <v>68488.978000000003</v>
      </c>
      <c r="D754">
        <v>911.58</v>
      </c>
    </row>
    <row r="755" spans="1:4" x14ac:dyDescent="0.2">
      <c r="A755" t="s">
        <v>0</v>
      </c>
      <c r="B755">
        <v>913.68</v>
      </c>
      <c r="C755">
        <v>68489.619000000006</v>
      </c>
      <c r="D755">
        <v>913.68</v>
      </c>
    </row>
    <row r="756" spans="1:4" x14ac:dyDescent="0.2">
      <c r="A756" t="s">
        <v>0</v>
      </c>
      <c r="B756">
        <v>912.63</v>
      </c>
      <c r="C756">
        <v>68489.928</v>
      </c>
      <c r="D756">
        <v>912.63</v>
      </c>
    </row>
    <row r="757" spans="1:4" x14ac:dyDescent="0.2">
      <c r="A757" t="s">
        <v>0</v>
      </c>
      <c r="B757">
        <v>910.53</v>
      </c>
      <c r="C757">
        <v>68490.573000000004</v>
      </c>
      <c r="D757">
        <v>910.53</v>
      </c>
    </row>
    <row r="758" spans="1:4" x14ac:dyDescent="0.2">
      <c r="A758" t="s">
        <v>0</v>
      </c>
      <c r="B758">
        <v>910.53</v>
      </c>
      <c r="C758">
        <v>68490.881999999998</v>
      </c>
      <c r="D758">
        <v>910.53</v>
      </c>
    </row>
    <row r="759" spans="1:4" x14ac:dyDescent="0.2">
      <c r="A759" t="s">
        <v>0</v>
      </c>
      <c r="B759">
        <v>909.48</v>
      </c>
      <c r="C759">
        <v>68491.551000000007</v>
      </c>
      <c r="D759">
        <v>909.48</v>
      </c>
    </row>
    <row r="760" spans="1:4" x14ac:dyDescent="0.2">
      <c r="A760" t="s">
        <v>0</v>
      </c>
      <c r="B760">
        <v>909.48</v>
      </c>
      <c r="C760">
        <v>68492.207999999999</v>
      </c>
      <c r="D760">
        <v>909.48</v>
      </c>
    </row>
    <row r="761" spans="1:4" x14ac:dyDescent="0.2">
      <c r="A761" t="s">
        <v>0</v>
      </c>
      <c r="B761">
        <v>910.53</v>
      </c>
      <c r="C761">
        <v>68492.56</v>
      </c>
      <c r="D761">
        <v>910.53</v>
      </c>
    </row>
    <row r="762" spans="1:4" x14ac:dyDescent="0.2">
      <c r="A762" t="s">
        <v>0</v>
      </c>
      <c r="B762">
        <v>912.63</v>
      </c>
      <c r="C762">
        <v>68493.221999999994</v>
      </c>
      <c r="D762">
        <v>912.63</v>
      </c>
    </row>
    <row r="763" spans="1:4" x14ac:dyDescent="0.2">
      <c r="A763" t="s">
        <v>0</v>
      </c>
      <c r="B763">
        <v>910.53</v>
      </c>
      <c r="C763">
        <v>68493.535000000003</v>
      </c>
      <c r="D763">
        <v>910.53</v>
      </c>
    </row>
    <row r="764" spans="1:4" x14ac:dyDescent="0.2">
      <c r="A764" t="s">
        <v>0</v>
      </c>
      <c r="B764">
        <v>909.48</v>
      </c>
      <c r="C764">
        <v>68494.233999999997</v>
      </c>
      <c r="D764">
        <v>909.48</v>
      </c>
    </row>
    <row r="765" spans="1:4" x14ac:dyDescent="0.2">
      <c r="A765" t="s">
        <v>0</v>
      </c>
      <c r="B765">
        <v>906.34</v>
      </c>
      <c r="C765">
        <v>68494.880000000005</v>
      </c>
      <c r="D765">
        <v>906.34</v>
      </c>
    </row>
    <row r="766" spans="1:4" x14ac:dyDescent="0.2">
      <c r="A766" t="s">
        <v>0</v>
      </c>
      <c r="B766">
        <v>910.53</v>
      </c>
      <c r="C766">
        <v>68495.236999999994</v>
      </c>
      <c r="D766">
        <v>910.53</v>
      </c>
    </row>
    <row r="767" spans="1:4" x14ac:dyDescent="0.2">
      <c r="A767" t="s">
        <v>0</v>
      </c>
      <c r="B767">
        <v>910.53</v>
      </c>
      <c r="C767">
        <v>68495.858999999997</v>
      </c>
      <c r="D767">
        <v>910.53</v>
      </c>
    </row>
    <row r="768" spans="1:4" x14ac:dyDescent="0.2">
      <c r="A768" t="s">
        <v>0</v>
      </c>
      <c r="B768">
        <v>911.58</v>
      </c>
      <c r="C768">
        <v>68496.542000000001</v>
      </c>
      <c r="D768">
        <v>911.58</v>
      </c>
    </row>
    <row r="769" spans="1:4" x14ac:dyDescent="0.2">
      <c r="A769" t="s">
        <v>0</v>
      </c>
      <c r="B769">
        <v>908.43</v>
      </c>
      <c r="C769">
        <v>68497.205000000002</v>
      </c>
      <c r="D769">
        <v>908.43</v>
      </c>
    </row>
    <row r="770" spans="1:4" x14ac:dyDescent="0.2">
      <c r="A770" t="s">
        <v>0</v>
      </c>
      <c r="B770">
        <v>909.48</v>
      </c>
      <c r="C770">
        <v>68497.562999999995</v>
      </c>
      <c r="D770">
        <v>909.48</v>
      </c>
    </row>
    <row r="771" spans="1:4" x14ac:dyDescent="0.2">
      <c r="A771" t="s">
        <v>0</v>
      </c>
      <c r="B771">
        <v>910.53</v>
      </c>
      <c r="C771">
        <v>68498.254000000001</v>
      </c>
      <c r="D771">
        <v>910.53</v>
      </c>
    </row>
    <row r="772" spans="1:4" x14ac:dyDescent="0.2">
      <c r="A772" t="s">
        <v>0</v>
      </c>
      <c r="B772">
        <v>910.53</v>
      </c>
      <c r="C772">
        <v>68498.562999999995</v>
      </c>
      <c r="D772">
        <v>910.53</v>
      </c>
    </row>
    <row r="773" spans="1:4" x14ac:dyDescent="0.2">
      <c r="A773" t="s">
        <v>0</v>
      </c>
      <c r="B773">
        <v>908.43</v>
      </c>
      <c r="C773">
        <v>68499.27</v>
      </c>
      <c r="D773">
        <v>908.43</v>
      </c>
    </row>
    <row r="774" spans="1:4" x14ac:dyDescent="0.2">
      <c r="A774" t="s">
        <v>0</v>
      </c>
      <c r="B774">
        <v>909.48</v>
      </c>
      <c r="C774">
        <v>68499.627999999997</v>
      </c>
      <c r="D774">
        <v>909.48</v>
      </c>
    </row>
    <row r="775" spans="1:4" x14ac:dyDescent="0.2">
      <c r="A775" t="s">
        <v>0</v>
      </c>
      <c r="B775">
        <v>907.38</v>
      </c>
      <c r="C775">
        <v>68500.369000000006</v>
      </c>
      <c r="D775">
        <v>907.38</v>
      </c>
    </row>
    <row r="776" spans="1:4" x14ac:dyDescent="0.2">
      <c r="A776" t="s">
        <v>0</v>
      </c>
      <c r="B776">
        <v>911.58</v>
      </c>
      <c r="C776">
        <v>68500.725000000006</v>
      </c>
      <c r="D776">
        <v>911.58</v>
      </c>
    </row>
    <row r="777" spans="1:4" x14ac:dyDescent="0.2">
      <c r="A777" t="s">
        <v>0</v>
      </c>
      <c r="B777">
        <v>909.48</v>
      </c>
      <c r="C777">
        <v>68501.414999999994</v>
      </c>
      <c r="D777">
        <v>909.48</v>
      </c>
    </row>
    <row r="778" spans="1:4" x14ac:dyDescent="0.2">
      <c r="A778" t="s">
        <v>0</v>
      </c>
      <c r="B778">
        <v>910.53</v>
      </c>
      <c r="C778">
        <v>68502.054000000004</v>
      </c>
      <c r="D778">
        <v>910.53</v>
      </c>
    </row>
    <row r="779" spans="1:4" x14ac:dyDescent="0.2">
      <c r="A779" t="s">
        <v>0</v>
      </c>
      <c r="B779">
        <v>911.58</v>
      </c>
      <c r="C779">
        <v>68502.370999999999</v>
      </c>
      <c r="D779">
        <v>911.58</v>
      </c>
    </row>
    <row r="780" spans="1:4" x14ac:dyDescent="0.2">
      <c r="A780" t="s">
        <v>0</v>
      </c>
      <c r="B780">
        <v>909.48</v>
      </c>
      <c r="C780">
        <v>68503.001999999993</v>
      </c>
      <c r="D780">
        <v>909.48</v>
      </c>
    </row>
    <row r="781" spans="1:4" x14ac:dyDescent="0.2">
      <c r="A781" t="s">
        <v>0</v>
      </c>
      <c r="B781">
        <v>908.43</v>
      </c>
      <c r="C781">
        <v>68503.650999999998</v>
      </c>
      <c r="D781">
        <v>908.43</v>
      </c>
    </row>
    <row r="782" spans="1:4" x14ac:dyDescent="0.2">
      <c r="A782" t="s">
        <v>0</v>
      </c>
      <c r="B782">
        <v>908.43</v>
      </c>
      <c r="C782">
        <v>68504.304999999993</v>
      </c>
      <c r="D782">
        <v>908.43</v>
      </c>
    </row>
    <row r="783" spans="1:4" x14ac:dyDescent="0.2">
      <c r="A783" t="s">
        <v>0</v>
      </c>
      <c r="B783">
        <v>908.43</v>
      </c>
      <c r="C783">
        <v>68504.664999999994</v>
      </c>
      <c r="D783">
        <v>908.43</v>
      </c>
    </row>
    <row r="784" spans="1:4" x14ac:dyDescent="0.2">
      <c r="A784" t="s">
        <v>0</v>
      </c>
      <c r="B784">
        <v>909.48</v>
      </c>
      <c r="C784">
        <v>68505.392000000007</v>
      </c>
      <c r="D784">
        <v>909.48</v>
      </c>
    </row>
    <row r="785" spans="1:4" x14ac:dyDescent="0.2">
      <c r="A785" t="s">
        <v>0</v>
      </c>
      <c r="B785">
        <v>910.53</v>
      </c>
      <c r="C785">
        <v>68506.120999999999</v>
      </c>
      <c r="D785">
        <v>910.53</v>
      </c>
    </row>
    <row r="786" spans="1:4" x14ac:dyDescent="0.2">
      <c r="A786" t="s">
        <v>0</v>
      </c>
      <c r="B786">
        <v>910.53</v>
      </c>
      <c r="C786">
        <v>68506.460000000006</v>
      </c>
      <c r="D786">
        <v>910.53</v>
      </c>
    </row>
    <row r="787" spans="1:4" x14ac:dyDescent="0.2">
      <c r="A787" t="s">
        <v>0</v>
      </c>
      <c r="B787">
        <v>912.63</v>
      </c>
      <c r="C787">
        <v>68507.085999999996</v>
      </c>
      <c r="D787">
        <v>912.63</v>
      </c>
    </row>
    <row r="788" spans="1:4" x14ac:dyDescent="0.2">
      <c r="A788" t="s">
        <v>0</v>
      </c>
      <c r="B788">
        <v>910.53</v>
      </c>
      <c r="C788">
        <v>68507.763999999996</v>
      </c>
      <c r="D788">
        <v>910.53</v>
      </c>
    </row>
    <row r="789" spans="1:4" x14ac:dyDescent="0.2">
      <c r="A789" t="s">
        <v>0</v>
      </c>
      <c r="B789">
        <v>908.43</v>
      </c>
      <c r="C789">
        <v>68508.433999999994</v>
      </c>
      <c r="D789">
        <v>908.43</v>
      </c>
    </row>
    <row r="790" spans="1:4" x14ac:dyDescent="0.2">
      <c r="A790" t="s">
        <v>0</v>
      </c>
      <c r="B790">
        <v>908.43</v>
      </c>
      <c r="C790">
        <v>68508.789000000004</v>
      </c>
      <c r="D790">
        <v>908.43</v>
      </c>
    </row>
    <row r="791" spans="1:4" x14ac:dyDescent="0.2">
      <c r="A791" t="s">
        <v>0</v>
      </c>
      <c r="B791">
        <v>909.48</v>
      </c>
      <c r="C791">
        <v>68509.527000000002</v>
      </c>
      <c r="D791">
        <v>909.48</v>
      </c>
    </row>
    <row r="792" spans="1:4" x14ac:dyDescent="0.2">
      <c r="A792" t="s">
        <v>0</v>
      </c>
      <c r="B792">
        <v>909.48</v>
      </c>
      <c r="C792">
        <v>68509.861999999994</v>
      </c>
      <c r="D792">
        <v>909.48</v>
      </c>
    </row>
    <row r="793" spans="1:4" x14ac:dyDescent="0.2">
      <c r="A793" t="s">
        <v>0</v>
      </c>
      <c r="B793">
        <v>909.48</v>
      </c>
      <c r="C793">
        <v>68510.497000000003</v>
      </c>
      <c r="D793">
        <v>909.48</v>
      </c>
    </row>
    <row r="794" spans="1:4" x14ac:dyDescent="0.2">
      <c r="A794" t="s">
        <v>0</v>
      </c>
      <c r="B794">
        <v>909.48</v>
      </c>
      <c r="C794">
        <v>68511.165999999997</v>
      </c>
      <c r="D794">
        <v>909.48</v>
      </c>
    </row>
    <row r="795" spans="1:4" x14ac:dyDescent="0.2">
      <c r="A795" t="s">
        <v>0</v>
      </c>
      <c r="B795">
        <v>907.38</v>
      </c>
      <c r="C795">
        <v>68511.850999999995</v>
      </c>
      <c r="D795">
        <v>907.38</v>
      </c>
    </row>
    <row r="796" spans="1:4" x14ac:dyDescent="0.2">
      <c r="A796" t="s">
        <v>0</v>
      </c>
      <c r="B796">
        <v>910.53</v>
      </c>
      <c r="C796">
        <v>68512.176000000007</v>
      </c>
      <c r="D796">
        <v>910.53</v>
      </c>
    </row>
    <row r="797" spans="1:4" x14ac:dyDescent="0.2">
      <c r="A797" t="s">
        <v>0</v>
      </c>
      <c r="B797">
        <v>910.53</v>
      </c>
      <c r="C797">
        <v>68512.827000000005</v>
      </c>
      <c r="D797">
        <v>910.53</v>
      </c>
    </row>
    <row r="798" spans="1:4" x14ac:dyDescent="0.2">
      <c r="A798" t="s">
        <v>0</v>
      </c>
      <c r="B798">
        <v>911.58</v>
      </c>
      <c r="C798">
        <v>68513.506999999998</v>
      </c>
      <c r="D798">
        <v>911.58</v>
      </c>
    </row>
    <row r="799" spans="1:4" x14ac:dyDescent="0.2">
      <c r="A799" t="s">
        <v>0</v>
      </c>
      <c r="B799">
        <v>909.48</v>
      </c>
      <c r="C799">
        <v>68514.160999999993</v>
      </c>
      <c r="D799">
        <v>909.48</v>
      </c>
    </row>
    <row r="800" spans="1:4" x14ac:dyDescent="0.2">
      <c r="A800" t="s">
        <v>0</v>
      </c>
      <c r="B800">
        <v>909.48</v>
      </c>
      <c r="C800">
        <v>68514.5</v>
      </c>
      <c r="D800">
        <v>909.48</v>
      </c>
    </row>
    <row r="801" spans="1:4" x14ac:dyDescent="0.2">
      <c r="A801" t="s">
        <v>0</v>
      </c>
      <c r="B801">
        <v>894.79</v>
      </c>
      <c r="C801">
        <v>68515.176999999996</v>
      </c>
      <c r="D801">
        <v>894.79</v>
      </c>
    </row>
    <row r="802" spans="1:4" x14ac:dyDescent="0.2">
      <c r="A802" t="s">
        <v>0</v>
      </c>
      <c r="B802">
        <v>888.49</v>
      </c>
      <c r="C802">
        <v>68515.513000000006</v>
      </c>
      <c r="D802">
        <v>888.49</v>
      </c>
    </row>
    <row r="803" spans="1:4" x14ac:dyDescent="0.2">
      <c r="A803" t="s">
        <v>0</v>
      </c>
      <c r="B803">
        <v>876.94</v>
      </c>
      <c r="C803">
        <v>68516.19</v>
      </c>
      <c r="D803">
        <v>876.94</v>
      </c>
    </row>
    <row r="804" spans="1:4" x14ac:dyDescent="0.2">
      <c r="A804" t="s">
        <v>0</v>
      </c>
      <c r="B804">
        <v>863.29</v>
      </c>
      <c r="C804">
        <v>68516.816999999995</v>
      </c>
      <c r="D804">
        <v>863.29</v>
      </c>
    </row>
    <row r="805" spans="1:4" x14ac:dyDescent="0.2">
      <c r="A805" t="s">
        <v>0</v>
      </c>
      <c r="B805">
        <v>856.99</v>
      </c>
      <c r="C805">
        <v>68517.152000000002</v>
      </c>
      <c r="D805">
        <v>856.99</v>
      </c>
    </row>
    <row r="806" spans="1:4" x14ac:dyDescent="0.2">
      <c r="A806" t="s">
        <v>0</v>
      </c>
      <c r="B806">
        <v>848.59</v>
      </c>
      <c r="C806">
        <v>68517.870999999999</v>
      </c>
      <c r="D806">
        <v>848.59</v>
      </c>
    </row>
    <row r="807" spans="1:4" x14ac:dyDescent="0.2">
      <c r="A807" t="s">
        <v>0</v>
      </c>
      <c r="B807">
        <v>840.19</v>
      </c>
      <c r="C807">
        <v>68518.608999999997</v>
      </c>
      <c r="D807">
        <v>840.19</v>
      </c>
    </row>
    <row r="808" spans="1:4" x14ac:dyDescent="0.2">
      <c r="A808" t="s">
        <v>0</v>
      </c>
      <c r="B808">
        <v>838.09</v>
      </c>
      <c r="C808">
        <v>68518.957999999999</v>
      </c>
      <c r="D808">
        <v>838.09</v>
      </c>
    </row>
    <row r="809" spans="1:4" x14ac:dyDescent="0.2">
      <c r="A809" t="s">
        <v>0</v>
      </c>
      <c r="B809">
        <v>813.94</v>
      </c>
      <c r="C809">
        <v>68519.582999999999</v>
      </c>
      <c r="D809">
        <v>813.94</v>
      </c>
    </row>
    <row r="810" spans="1:4" x14ac:dyDescent="0.2">
      <c r="A810" t="s">
        <v>0</v>
      </c>
      <c r="B810">
        <v>779.29</v>
      </c>
      <c r="C810">
        <v>68520.248999999996</v>
      </c>
      <c r="D810">
        <v>779.29</v>
      </c>
    </row>
    <row r="811" spans="1:4" x14ac:dyDescent="0.2">
      <c r="A811" t="s">
        <v>0</v>
      </c>
      <c r="B811">
        <v>763.55</v>
      </c>
      <c r="C811">
        <v>68520.558000000005</v>
      </c>
      <c r="D811">
        <v>763.55</v>
      </c>
    </row>
    <row r="812" spans="1:4" x14ac:dyDescent="0.2">
      <c r="A812" t="s">
        <v>0</v>
      </c>
      <c r="B812">
        <v>746.75</v>
      </c>
      <c r="C812">
        <v>68521.289000000004</v>
      </c>
      <c r="D812">
        <v>746.75</v>
      </c>
    </row>
    <row r="813" spans="1:4" x14ac:dyDescent="0.2">
      <c r="A813" t="s">
        <v>0</v>
      </c>
      <c r="B813">
        <v>737.3</v>
      </c>
      <c r="C813">
        <v>68521.964999999997</v>
      </c>
      <c r="D813">
        <v>737.3</v>
      </c>
    </row>
    <row r="814" spans="1:4" x14ac:dyDescent="0.2">
      <c r="A814" t="s">
        <v>0</v>
      </c>
      <c r="B814">
        <v>729.95</v>
      </c>
      <c r="C814">
        <v>68522.274999999994</v>
      </c>
      <c r="D814">
        <v>729.95</v>
      </c>
    </row>
    <row r="815" spans="1:4" x14ac:dyDescent="0.2">
      <c r="A815" t="s">
        <v>0</v>
      </c>
      <c r="B815">
        <v>713.15</v>
      </c>
      <c r="C815">
        <v>68522.945999999996</v>
      </c>
      <c r="D815">
        <v>713.15</v>
      </c>
    </row>
    <row r="816" spans="1:4" x14ac:dyDescent="0.2">
      <c r="A816" t="s">
        <v>0</v>
      </c>
      <c r="B816">
        <v>705.8</v>
      </c>
      <c r="C816">
        <v>68523.255999999994</v>
      </c>
      <c r="D816">
        <v>705.8</v>
      </c>
    </row>
    <row r="817" spans="1:4" x14ac:dyDescent="0.2">
      <c r="A817" t="s">
        <v>0</v>
      </c>
      <c r="B817">
        <v>692.15</v>
      </c>
      <c r="C817">
        <v>68523.923999999999</v>
      </c>
      <c r="D817">
        <v>692.15</v>
      </c>
    </row>
    <row r="818" spans="1:4" x14ac:dyDescent="0.2">
      <c r="A818" t="s">
        <v>0</v>
      </c>
      <c r="B818">
        <v>686.9</v>
      </c>
      <c r="C818">
        <v>68524.233999999997</v>
      </c>
      <c r="D818">
        <v>686.9</v>
      </c>
    </row>
    <row r="819" spans="1:4" x14ac:dyDescent="0.2">
      <c r="A819" t="s">
        <v>0</v>
      </c>
      <c r="B819">
        <v>675.35</v>
      </c>
      <c r="C819">
        <v>68524.953999999998</v>
      </c>
      <c r="D819">
        <v>675.35</v>
      </c>
    </row>
    <row r="820" spans="1:4" x14ac:dyDescent="0.2">
      <c r="A820" t="s">
        <v>0</v>
      </c>
      <c r="B820">
        <v>669.05</v>
      </c>
      <c r="C820">
        <v>68525.619000000006</v>
      </c>
      <c r="D820">
        <v>669.05</v>
      </c>
    </row>
    <row r="821" spans="1:4" x14ac:dyDescent="0.2">
      <c r="A821" t="s">
        <v>0</v>
      </c>
      <c r="B821">
        <v>664.85</v>
      </c>
      <c r="C821">
        <v>68525.929000000004</v>
      </c>
      <c r="D821">
        <v>664.85</v>
      </c>
    </row>
    <row r="822" spans="1:4" x14ac:dyDescent="0.2">
      <c r="A822" t="s">
        <v>0</v>
      </c>
      <c r="B822">
        <v>657.5</v>
      </c>
      <c r="C822">
        <v>68526.664000000004</v>
      </c>
      <c r="D822">
        <v>657.5</v>
      </c>
    </row>
    <row r="823" spans="1:4" x14ac:dyDescent="0.2">
      <c r="A823" t="s">
        <v>0</v>
      </c>
      <c r="B823">
        <v>653.29999999999995</v>
      </c>
      <c r="C823">
        <v>68527.345000000001</v>
      </c>
      <c r="D823">
        <v>653.29999999999995</v>
      </c>
    </row>
    <row r="824" spans="1:4" x14ac:dyDescent="0.2">
      <c r="A824" t="s">
        <v>0</v>
      </c>
      <c r="B824">
        <v>633.35</v>
      </c>
      <c r="C824">
        <v>68528.024999999994</v>
      </c>
      <c r="D824">
        <v>633.35</v>
      </c>
    </row>
    <row r="825" spans="1:4" x14ac:dyDescent="0.2">
      <c r="A825" t="s">
        <v>0</v>
      </c>
      <c r="B825">
        <v>609.21</v>
      </c>
      <c r="C825">
        <v>68528.361000000004</v>
      </c>
      <c r="D825">
        <v>609.21</v>
      </c>
    </row>
    <row r="826" spans="1:4" x14ac:dyDescent="0.2">
      <c r="A826" t="s">
        <v>0</v>
      </c>
      <c r="B826">
        <v>582.96</v>
      </c>
      <c r="C826">
        <v>68529.035999999993</v>
      </c>
      <c r="D826">
        <v>582.96</v>
      </c>
    </row>
    <row r="827" spans="1:4" x14ac:dyDescent="0.2">
      <c r="A827" t="s">
        <v>0</v>
      </c>
      <c r="B827">
        <v>579.80999999999995</v>
      </c>
      <c r="C827">
        <v>68529.375</v>
      </c>
      <c r="D827">
        <v>579.80999999999995</v>
      </c>
    </row>
    <row r="828" spans="1:4" x14ac:dyDescent="0.2">
      <c r="A828" t="s">
        <v>0</v>
      </c>
      <c r="B828">
        <v>539.91</v>
      </c>
      <c r="C828">
        <v>68530.058000000005</v>
      </c>
      <c r="D828">
        <v>539.91</v>
      </c>
    </row>
    <row r="829" spans="1:4" x14ac:dyDescent="0.2">
      <c r="A829" t="s">
        <v>0</v>
      </c>
      <c r="B829">
        <v>528.36</v>
      </c>
      <c r="C829">
        <v>68530.366999999998</v>
      </c>
      <c r="D829">
        <v>528.36</v>
      </c>
    </row>
    <row r="830" spans="1:4" x14ac:dyDescent="0.2">
      <c r="A830" t="s">
        <v>0</v>
      </c>
      <c r="B830">
        <v>508.41</v>
      </c>
      <c r="C830">
        <v>68531.036999999997</v>
      </c>
      <c r="D830">
        <v>508.41</v>
      </c>
    </row>
    <row r="831" spans="1:4" x14ac:dyDescent="0.2">
      <c r="A831" t="s">
        <v>0</v>
      </c>
      <c r="B831">
        <v>487.41</v>
      </c>
      <c r="C831">
        <v>68531.680999999997</v>
      </c>
      <c r="D831">
        <v>487.41</v>
      </c>
    </row>
    <row r="832" spans="1:4" x14ac:dyDescent="0.2">
      <c r="A832" t="s">
        <v>0</v>
      </c>
      <c r="B832">
        <v>461.17</v>
      </c>
      <c r="C832">
        <v>68532.010999999999</v>
      </c>
      <c r="D832">
        <v>461.17</v>
      </c>
    </row>
    <row r="833" spans="1:4" x14ac:dyDescent="0.2">
      <c r="A833" t="s">
        <v>0</v>
      </c>
      <c r="B833">
        <v>416.02</v>
      </c>
      <c r="C833">
        <v>68532.650999999998</v>
      </c>
      <c r="D833">
        <v>416.02</v>
      </c>
    </row>
    <row r="834" spans="1:4" x14ac:dyDescent="0.2">
      <c r="A834" t="s">
        <v>0</v>
      </c>
      <c r="B834">
        <v>392.92</v>
      </c>
      <c r="C834">
        <v>68533.005000000005</v>
      </c>
      <c r="D834">
        <v>392.92</v>
      </c>
    </row>
    <row r="835" spans="1:4" x14ac:dyDescent="0.2">
      <c r="A835" t="s">
        <v>0</v>
      </c>
      <c r="B835">
        <v>353.02</v>
      </c>
      <c r="C835">
        <v>68533.687000000005</v>
      </c>
      <c r="D835">
        <v>353.02</v>
      </c>
    </row>
    <row r="836" spans="1:4" x14ac:dyDescent="0.2">
      <c r="A836" t="s">
        <v>0</v>
      </c>
      <c r="B836">
        <v>318.38</v>
      </c>
      <c r="C836">
        <v>68534.36</v>
      </c>
      <c r="D836">
        <v>318.38</v>
      </c>
    </row>
    <row r="837" spans="1:4" x14ac:dyDescent="0.2">
      <c r="A837" t="s">
        <v>0</v>
      </c>
      <c r="B837">
        <v>301.58</v>
      </c>
      <c r="C837">
        <v>68534.721000000005</v>
      </c>
      <c r="D837">
        <v>301.58</v>
      </c>
    </row>
    <row r="838" spans="1:4" x14ac:dyDescent="0.2">
      <c r="A838" t="s">
        <v>0</v>
      </c>
      <c r="B838">
        <v>270.08</v>
      </c>
      <c r="C838">
        <v>68535.451000000001</v>
      </c>
      <c r="D838">
        <v>270.08</v>
      </c>
    </row>
    <row r="839" spans="1:4" x14ac:dyDescent="0.2">
      <c r="A839" t="s">
        <v>0</v>
      </c>
      <c r="B839">
        <v>256.43</v>
      </c>
      <c r="C839">
        <v>68535.812000000005</v>
      </c>
      <c r="D839">
        <v>256.43</v>
      </c>
    </row>
    <row r="840" spans="1:4" x14ac:dyDescent="0.2">
      <c r="A840" t="s">
        <v>0</v>
      </c>
      <c r="B840">
        <v>201.83</v>
      </c>
      <c r="C840">
        <v>68536.535000000003</v>
      </c>
      <c r="D840">
        <v>201.83</v>
      </c>
    </row>
    <row r="841" spans="1:4" x14ac:dyDescent="0.2">
      <c r="A841" t="s">
        <v>0</v>
      </c>
      <c r="B841">
        <v>187.14</v>
      </c>
      <c r="C841">
        <v>68536.888999999996</v>
      </c>
      <c r="D841">
        <v>187.14</v>
      </c>
    </row>
    <row r="842" spans="1:4" x14ac:dyDescent="0.2">
      <c r="A842" t="s">
        <v>0</v>
      </c>
      <c r="B842">
        <v>165.09</v>
      </c>
      <c r="C842">
        <v>68537.569000000003</v>
      </c>
      <c r="D842">
        <v>165.09</v>
      </c>
    </row>
    <row r="843" spans="1:4" x14ac:dyDescent="0.2">
      <c r="A843" t="s">
        <v>0</v>
      </c>
      <c r="B843">
        <v>151.44</v>
      </c>
      <c r="C843">
        <v>68537.877999999997</v>
      </c>
      <c r="D843">
        <v>151.44</v>
      </c>
    </row>
    <row r="844" spans="1:4" x14ac:dyDescent="0.2">
      <c r="A844" t="s">
        <v>0</v>
      </c>
      <c r="B844">
        <v>127.29</v>
      </c>
      <c r="C844">
        <v>68538.551000000007</v>
      </c>
      <c r="D844">
        <v>127.29</v>
      </c>
    </row>
    <row r="845" spans="1:4" x14ac:dyDescent="0.2">
      <c r="A845" t="s">
        <v>0</v>
      </c>
      <c r="B845">
        <v>104.19</v>
      </c>
      <c r="C845">
        <v>68539.195999999996</v>
      </c>
      <c r="D845">
        <v>104.19</v>
      </c>
    </row>
    <row r="846" spans="1:4" x14ac:dyDescent="0.2">
      <c r="A846" t="s">
        <v>0</v>
      </c>
      <c r="B846">
        <v>94.74</v>
      </c>
      <c r="C846">
        <v>68539.531000000003</v>
      </c>
      <c r="D846">
        <v>94.74</v>
      </c>
    </row>
    <row r="847" spans="1:4" x14ac:dyDescent="0.2">
      <c r="A847" t="s">
        <v>0</v>
      </c>
      <c r="B847">
        <v>74.790000000000006</v>
      </c>
      <c r="C847">
        <v>68540.157999999996</v>
      </c>
      <c r="D847">
        <v>74.790000000000006</v>
      </c>
    </row>
    <row r="848" spans="1:4" x14ac:dyDescent="0.2">
      <c r="A848" t="s">
        <v>0</v>
      </c>
      <c r="B848">
        <v>64.290000000000006</v>
      </c>
      <c r="C848">
        <v>68540.494000000006</v>
      </c>
      <c r="D848">
        <v>64.290000000000006</v>
      </c>
    </row>
    <row r="849" spans="1:4" x14ac:dyDescent="0.2">
      <c r="A849" t="s">
        <v>0</v>
      </c>
      <c r="B849">
        <v>47.5</v>
      </c>
      <c r="C849">
        <v>68541.142999999996</v>
      </c>
      <c r="D849">
        <v>47.5</v>
      </c>
    </row>
    <row r="850" spans="1:4" x14ac:dyDescent="0.2">
      <c r="A850" t="s">
        <v>0</v>
      </c>
      <c r="B850">
        <v>37</v>
      </c>
      <c r="C850">
        <v>68541.78</v>
      </c>
      <c r="D850">
        <v>37</v>
      </c>
    </row>
    <row r="851" spans="1:4" x14ac:dyDescent="0.2">
      <c r="A851" t="s">
        <v>0</v>
      </c>
      <c r="B851">
        <v>32.799999999999997</v>
      </c>
      <c r="C851">
        <v>68542.122000000003</v>
      </c>
      <c r="D851">
        <v>32.799999999999997</v>
      </c>
    </row>
    <row r="852" spans="1:4" x14ac:dyDescent="0.2">
      <c r="A852" t="s">
        <v>0</v>
      </c>
      <c r="B852">
        <v>25.45</v>
      </c>
      <c r="C852">
        <v>68542.824999999997</v>
      </c>
      <c r="D852">
        <v>25.45</v>
      </c>
    </row>
    <row r="853" spans="1:4" x14ac:dyDescent="0.2">
      <c r="A853" t="s">
        <v>0</v>
      </c>
      <c r="B853">
        <v>20.2</v>
      </c>
      <c r="C853">
        <v>68543.475000000006</v>
      </c>
      <c r="D853">
        <v>20.2</v>
      </c>
    </row>
    <row r="854" spans="1:4" x14ac:dyDescent="0.2">
      <c r="A854" t="s">
        <v>0</v>
      </c>
      <c r="B854">
        <v>21.25</v>
      </c>
      <c r="C854">
        <v>68544.134999999995</v>
      </c>
      <c r="D854">
        <v>21.25</v>
      </c>
    </row>
    <row r="855" spans="1:4" x14ac:dyDescent="0.2">
      <c r="A855" t="s">
        <v>0</v>
      </c>
      <c r="B855">
        <v>22.3</v>
      </c>
      <c r="C855">
        <v>68544.452999999994</v>
      </c>
      <c r="D855">
        <v>22.3</v>
      </c>
    </row>
    <row r="856" spans="1:4" x14ac:dyDescent="0.2">
      <c r="A856" t="s">
        <v>0</v>
      </c>
      <c r="B856">
        <v>21.25</v>
      </c>
      <c r="C856">
        <v>68545.191000000006</v>
      </c>
      <c r="D856">
        <v>21.25</v>
      </c>
    </row>
    <row r="857" spans="1:4" x14ac:dyDescent="0.2">
      <c r="A857" t="s">
        <v>0</v>
      </c>
      <c r="B857">
        <v>21.25</v>
      </c>
      <c r="C857">
        <v>68545.868000000002</v>
      </c>
      <c r="D857">
        <v>21.25</v>
      </c>
    </row>
    <row r="858" spans="1:4" x14ac:dyDescent="0.2">
      <c r="A858" t="s">
        <v>0</v>
      </c>
      <c r="B858">
        <v>21.25</v>
      </c>
      <c r="C858">
        <v>68546.538</v>
      </c>
      <c r="D858">
        <v>21.25</v>
      </c>
    </row>
    <row r="859" spans="1:4" x14ac:dyDescent="0.2">
      <c r="A859" t="s">
        <v>0</v>
      </c>
      <c r="B859">
        <v>20.2</v>
      </c>
      <c r="C859">
        <v>68546.865000000005</v>
      </c>
      <c r="D859">
        <v>20.2</v>
      </c>
    </row>
    <row r="860" spans="1:4" x14ac:dyDescent="0.2">
      <c r="A860" t="s">
        <v>0</v>
      </c>
      <c r="B860">
        <v>21.25</v>
      </c>
      <c r="C860">
        <v>68547.505000000005</v>
      </c>
      <c r="D860">
        <v>21.25</v>
      </c>
    </row>
    <row r="861" spans="1:4" x14ac:dyDescent="0.2">
      <c r="A861" t="s">
        <v>0</v>
      </c>
      <c r="B861">
        <v>23.35</v>
      </c>
      <c r="C861">
        <v>68548.163</v>
      </c>
      <c r="D861">
        <v>23.35</v>
      </c>
    </row>
    <row r="862" spans="1:4" x14ac:dyDescent="0.2">
      <c r="A862" t="s">
        <v>0</v>
      </c>
      <c r="B862">
        <v>21.25</v>
      </c>
      <c r="C862">
        <v>68548.850000000006</v>
      </c>
      <c r="D862">
        <v>21.25</v>
      </c>
    </row>
    <row r="863" spans="1:4" x14ac:dyDescent="0.2">
      <c r="A863" t="s">
        <v>0</v>
      </c>
      <c r="B863">
        <v>20.2</v>
      </c>
      <c r="C863">
        <v>68549.183000000005</v>
      </c>
      <c r="D863">
        <v>20.2</v>
      </c>
    </row>
    <row r="864" spans="1:4" x14ac:dyDescent="0.2">
      <c r="A864" t="s">
        <v>0</v>
      </c>
      <c r="B864">
        <v>21.25</v>
      </c>
      <c r="C864">
        <v>68549.822</v>
      </c>
      <c r="D864">
        <v>21.25</v>
      </c>
    </row>
    <row r="865" spans="1:4" x14ac:dyDescent="0.2">
      <c r="A865" t="s">
        <v>0</v>
      </c>
      <c r="B865">
        <v>20.2</v>
      </c>
      <c r="C865">
        <v>68550.553</v>
      </c>
      <c r="D865">
        <v>20.2</v>
      </c>
    </row>
    <row r="866" spans="1:4" x14ac:dyDescent="0.2">
      <c r="A866" t="s">
        <v>0</v>
      </c>
      <c r="B866">
        <v>20.2</v>
      </c>
      <c r="C866">
        <v>68550.883000000002</v>
      </c>
      <c r="D866">
        <v>20.2</v>
      </c>
    </row>
    <row r="867" spans="1:4" x14ac:dyDescent="0.2">
      <c r="A867" t="s">
        <v>0</v>
      </c>
      <c r="B867">
        <v>21.25</v>
      </c>
      <c r="C867">
        <v>68551.517999999996</v>
      </c>
      <c r="D867">
        <v>21.25</v>
      </c>
    </row>
    <row r="868" spans="1:4" x14ac:dyDescent="0.2">
      <c r="A868" t="s">
        <v>0</v>
      </c>
      <c r="B868">
        <v>21.25</v>
      </c>
      <c r="C868">
        <v>68551.879000000001</v>
      </c>
      <c r="D868">
        <v>21.25</v>
      </c>
    </row>
    <row r="869" spans="1:4" x14ac:dyDescent="0.2">
      <c r="A869" t="s">
        <v>0</v>
      </c>
      <c r="B869">
        <v>21.25</v>
      </c>
      <c r="C869">
        <v>68552.570999999996</v>
      </c>
      <c r="D869">
        <v>21.25</v>
      </c>
    </row>
    <row r="870" spans="1:4" x14ac:dyDescent="0.2">
      <c r="A870" t="s">
        <v>0</v>
      </c>
      <c r="B870">
        <v>22.3</v>
      </c>
      <c r="C870">
        <v>68553.207999999999</v>
      </c>
      <c r="D870">
        <v>22.3</v>
      </c>
    </row>
    <row r="871" spans="1:4" x14ac:dyDescent="0.2">
      <c r="A871" t="s">
        <v>0</v>
      </c>
      <c r="B871">
        <v>21.25</v>
      </c>
      <c r="C871">
        <v>68553.527000000002</v>
      </c>
      <c r="D871">
        <v>21.25</v>
      </c>
    </row>
    <row r="872" spans="1:4" x14ac:dyDescent="0.2">
      <c r="A872" t="s">
        <v>0</v>
      </c>
      <c r="B872">
        <v>22.3</v>
      </c>
      <c r="C872">
        <v>68554.157000000007</v>
      </c>
      <c r="D872">
        <v>22.3</v>
      </c>
    </row>
    <row r="873" spans="1:4" x14ac:dyDescent="0.2">
      <c r="A873" t="s">
        <v>0</v>
      </c>
      <c r="B873">
        <v>23.35</v>
      </c>
      <c r="C873">
        <v>68554.808999999994</v>
      </c>
      <c r="D873">
        <v>23.35</v>
      </c>
    </row>
    <row r="874" spans="1:4" x14ac:dyDescent="0.2">
      <c r="A874" t="s">
        <v>0</v>
      </c>
      <c r="B874">
        <v>21.25</v>
      </c>
      <c r="C874">
        <v>68555.118000000002</v>
      </c>
      <c r="D874">
        <v>21.25</v>
      </c>
    </row>
    <row r="875" spans="1:4" x14ac:dyDescent="0.2">
      <c r="A875" t="s">
        <v>0</v>
      </c>
      <c r="B875">
        <v>21.25</v>
      </c>
      <c r="C875">
        <v>68555.788</v>
      </c>
      <c r="D875">
        <v>21.25</v>
      </c>
    </row>
    <row r="876" spans="1:4" x14ac:dyDescent="0.2">
      <c r="A876" t="s">
        <v>0</v>
      </c>
      <c r="B876">
        <v>22.3</v>
      </c>
      <c r="C876">
        <v>68556.433999999994</v>
      </c>
      <c r="D876">
        <v>22.3</v>
      </c>
    </row>
    <row r="877" spans="1:4" x14ac:dyDescent="0.2">
      <c r="A877" t="s">
        <v>0</v>
      </c>
      <c r="B877">
        <v>21.25</v>
      </c>
      <c r="C877">
        <v>68556.790999999997</v>
      </c>
      <c r="D877">
        <v>21.25</v>
      </c>
    </row>
    <row r="878" spans="1:4" x14ac:dyDescent="0.2">
      <c r="A878" t="s">
        <v>0</v>
      </c>
      <c r="B878">
        <v>22.3</v>
      </c>
      <c r="C878">
        <v>68557.498999999996</v>
      </c>
      <c r="D878">
        <v>22.3</v>
      </c>
    </row>
    <row r="879" spans="1:4" x14ac:dyDescent="0.2">
      <c r="A879" t="s">
        <v>0</v>
      </c>
      <c r="B879">
        <v>22.3</v>
      </c>
      <c r="C879">
        <v>68558.142999999996</v>
      </c>
      <c r="D879">
        <v>22.3</v>
      </c>
    </row>
    <row r="880" spans="1:4" x14ac:dyDescent="0.2">
      <c r="A880" t="s">
        <v>0</v>
      </c>
      <c r="B880">
        <v>22.3</v>
      </c>
      <c r="C880">
        <v>68558.881999999998</v>
      </c>
      <c r="D880">
        <v>22.3</v>
      </c>
    </row>
    <row r="881" spans="1:4" x14ac:dyDescent="0.2">
      <c r="A881" t="s">
        <v>0</v>
      </c>
      <c r="B881">
        <v>22.3</v>
      </c>
      <c r="C881">
        <v>68559.229000000007</v>
      </c>
      <c r="D881">
        <v>22.3</v>
      </c>
    </row>
    <row r="882" spans="1:4" x14ac:dyDescent="0.2">
      <c r="A882" t="s">
        <v>0</v>
      </c>
      <c r="B882">
        <v>22.3</v>
      </c>
      <c r="C882">
        <v>68559.856</v>
      </c>
      <c r="D882">
        <v>22.3</v>
      </c>
    </row>
    <row r="883" spans="1:4" x14ac:dyDescent="0.2">
      <c r="A883" t="s">
        <v>0</v>
      </c>
      <c r="B883">
        <v>22.3</v>
      </c>
      <c r="C883">
        <v>68560.531000000003</v>
      </c>
      <c r="D883">
        <v>22.3</v>
      </c>
    </row>
    <row r="884" spans="1:4" x14ac:dyDescent="0.2">
      <c r="A884" t="s">
        <v>0</v>
      </c>
      <c r="B884">
        <v>22.3</v>
      </c>
      <c r="C884">
        <v>68560.84</v>
      </c>
      <c r="D884">
        <v>22.3</v>
      </c>
    </row>
    <row r="885" spans="1:4" x14ac:dyDescent="0.2">
      <c r="A885" t="s">
        <v>0</v>
      </c>
      <c r="B885">
        <v>22.3</v>
      </c>
      <c r="C885">
        <v>68561.56</v>
      </c>
      <c r="D885">
        <v>22.3</v>
      </c>
    </row>
    <row r="886" spans="1:4" x14ac:dyDescent="0.2">
      <c r="A886" t="s">
        <v>0</v>
      </c>
      <c r="B886">
        <v>22.3</v>
      </c>
      <c r="C886">
        <v>68561.915999999997</v>
      </c>
      <c r="D886">
        <v>22.3</v>
      </c>
    </row>
    <row r="887" spans="1:4" x14ac:dyDescent="0.2">
      <c r="A887" t="s">
        <v>0</v>
      </c>
      <c r="B887">
        <v>22.3</v>
      </c>
      <c r="C887">
        <v>68562.641000000003</v>
      </c>
      <c r="D887">
        <v>22.3</v>
      </c>
    </row>
    <row r="888" spans="1:4" x14ac:dyDescent="0.2">
      <c r="A888" t="s">
        <v>0</v>
      </c>
      <c r="B888">
        <v>21.25</v>
      </c>
      <c r="C888">
        <v>68563.358999999997</v>
      </c>
      <c r="D888">
        <v>21.25</v>
      </c>
    </row>
    <row r="889" spans="1:4" x14ac:dyDescent="0.2">
      <c r="A889" t="s">
        <v>0</v>
      </c>
      <c r="B889">
        <v>23.35</v>
      </c>
      <c r="C889">
        <v>68563.713000000003</v>
      </c>
      <c r="D889">
        <v>23.35</v>
      </c>
    </row>
    <row r="890" spans="1:4" x14ac:dyDescent="0.2">
      <c r="A890" t="s">
        <v>0</v>
      </c>
      <c r="B890">
        <v>21.25</v>
      </c>
      <c r="C890">
        <v>68564.388999999996</v>
      </c>
      <c r="D890">
        <v>21.25</v>
      </c>
    </row>
    <row r="891" spans="1:4" x14ac:dyDescent="0.2">
      <c r="A891" t="s">
        <v>0</v>
      </c>
      <c r="B891">
        <v>22.3</v>
      </c>
      <c r="C891">
        <v>68565.044999999998</v>
      </c>
      <c r="D891">
        <v>22.3</v>
      </c>
    </row>
    <row r="892" spans="1:4" x14ac:dyDescent="0.2">
      <c r="A892" t="s">
        <v>0</v>
      </c>
      <c r="B892">
        <v>19.149999999999999</v>
      </c>
      <c r="C892">
        <v>68565.370999999999</v>
      </c>
      <c r="D892">
        <v>19.149999999999999</v>
      </c>
    </row>
    <row r="893" spans="1:4" x14ac:dyDescent="0.2">
      <c r="A893" t="s">
        <v>0</v>
      </c>
      <c r="B893">
        <v>22.3</v>
      </c>
      <c r="C893">
        <v>68566.006999999998</v>
      </c>
      <c r="D893">
        <v>22.3</v>
      </c>
    </row>
    <row r="894" spans="1:4" x14ac:dyDescent="0.2">
      <c r="A894" t="s">
        <v>0</v>
      </c>
      <c r="B894">
        <v>22.3</v>
      </c>
      <c r="C894">
        <v>68566.653999999995</v>
      </c>
      <c r="D894">
        <v>22.3</v>
      </c>
    </row>
    <row r="895" spans="1:4" x14ac:dyDescent="0.2">
      <c r="A895" t="s">
        <v>0</v>
      </c>
      <c r="B895">
        <v>22.3</v>
      </c>
      <c r="C895">
        <v>68566.964000000007</v>
      </c>
      <c r="D895">
        <v>22.3</v>
      </c>
    </row>
    <row r="896" spans="1:4" x14ac:dyDescent="0.2">
      <c r="A896" t="s">
        <v>0</v>
      </c>
      <c r="B896">
        <v>23.35</v>
      </c>
      <c r="C896">
        <v>68567.612999999998</v>
      </c>
      <c r="D896">
        <v>23.35</v>
      </c>
    </row>
    <row r="897" spans="1:4" x14ac:dyDescent="0.2">
      <c r="A897" t="s">
        <v>0</v>
      </c>
      <c r="B897">
        <v>22.3</v>
      </c>
      <c r="C897">
        <v>68568.267000000007</v>
      </c>
      <c r="D897">
        <v>22.3</v>
      </c>
    </row>
    <row r="898" spans="1:4" x14ac:dyDescent="0.2">
      <c r="A898" t="s">
        <v>0</v>
      </c>
      <c r="B898">
        <v>22.3</v>
      </c>
      <c r="C898">
        <v>68568.589000000007</v>
      </c>
      <c r="D898">
        <v>22.3</v>
      </c>
    </row>
    <row r="899" spans="1:4" x14ac:dyDescent="0.2">
      <c r="A899" t="s">
        <v>0</v>
      </c>
      <c r="B899">
        <v>22.3</v>
      </c>
      <c r="C899">
        <v>68569.240999999995</v>
      </c>
      <c r="D899">
        <v>22.3</v>
      </c>
    </row>
    <row r="900" spans="1:4" x14ac:dyDescent="0.2">
      <c r="A900" t="s">
        <v>0</v>
      </c>
      <c r="B900">
        <v>22.3</v>
      </c>
      <c r="C900">
        <v>68569.585000000006</v>
      </c>
      <c r="D900">
        <v>22.3</v>
      </c>
    </row>
    <row r="901" spans="1:4" x14ac:dyDescent="0.2">
      <c r="A901" t="s">
        <v>0</v>
      </c>
      <c r="B901">
        <v>22.3</v>
      </c>
      <c r="C901">
        <v>68570.210000000006</v>
      </c>
      <c r="D901">
        <v>22.3</v>
      </c>
    </row>
    <row r="902" spans="1:4" x14ac:dyDescent="0.2">
      <c r="A902" t="s">
        <v>0</v>
      </c>
      <c r="B902">
        <v>22.3</v>
      </c>
      <c r="C902">
        <v>68570.892999999996</v>
      </c>
      <c r="D902">
        <v>22.3</v>
      </c>
    </row>
    <row r="903" spans="1:4" x14ac:dyDescent="0.2">
      <c r="A903" t="s">
        <v>0</v>
      </c>
      <c r="B903">
        <v>22.3</v>
      </c>
      <c r="C903">
        <v>68571.569000000003</v>
      </c>
      <c r="D903">
        <v>22.3</v>
      </c>
    </row>
    <row r="904" spans="1:4" x14ac:dyDescent="0.2">
      <c r="A904" t="s">
        <v>0</v>
      </c>
      <c r="B904">
        <v>21.25</v>
      </c>
      <c r="C904">
        <v>68571.923999999999</v>
      </c>
      <c r="D904">
        <v>21.25</v>
      </c>
    </row>
    <row r="905" spans="1:4" x14ac:dyDescent="0.2">
      <c r="A905" t="s">
        <v>0</v>
      </c>
      <c r="B905">
        <v>24.4</v>
      </c>
      <c r="C905">
        <v>68572.663</v>
      </c>
      <c r="D905">
        <v>24.4</v>
      </c>
    </row>
    <row r="906" spans="1:4" x14ac:dyDescent="0.2">
      <c r="A906" t="s">
        <v>0</v>
      </c>
      <c r="B906">
        <v>23.35</v>
      </c>
      <c r="C906">
        <v>68573.346000000005</v>
      </c>
      <c r="D906">
        <v>23.35</v>
      </c>
    </row>
    <row r="907" spans="1:4" x14ac:dyDescent="0.2">
      <c r="A907" t="s">
        <v>0</v>
      </c>
      <c r="B907">
        <v>21.25</v>
      </c>
      <c r="C907">
        <v>68573.654999999999</v>
      </c>
      <c r="D907">
        <v>21.25</v>
      </c>
    </row>
    <row r="908" spans="1:4" x14ac:dyDescent="0.2">
      <c r="A908" t="s">
        <v>0</v>
      </c>
      <c r="B908">
        <v>23.35</v>
      </c>
      <c r="C908">
        <v>68574.365000000005</v>
      </c>
      <c r="D908">
        <v>23.35</v>
      </c>
    </row>
    <row r="909" spans="1:4" x14ac:dyDescent="0.2">
      <c r="A909" t="s">
        <v>0</v>
      </c>
      <c r="B909">
        <v>22.3</v>
      </c>
      <c r="C909">
        <v>68575.095000000001</v>
      </c>
      <c r="D909">
        <v>22.3</v>
      </c>
    </row>
    <row r="910" spans="1:4" x14ac:dyDescent="0.2">
      <c r="A910" t="s">
        <v>0</v>
      </c>
      <c r="B910">
        <v>22.3</v>
      </c>
      <c r="C910">
        <v>68575.437000000005</v>
      </c>
      <c r="D910">
        <v>22.3</v>
      </c>
    </row>
    <row r="911" spans="1:4" x14ac:dyDescent="0.2">
      <c r="A911" t="s">
        <v>0</v>
      </c>
      <c r="B911">
        <v>21.25</v>
      </c>
      <c r="C911">
        <v>68576.072</v>
      </c>
      <c r="D911">
        <v>21.25</v>
      </c>
    </row>
    <row r="912" spans="1:4" x14ac:dyDescent="0.2">
      <c r="A912" t="s">
        <v>0</v>
      </c>
      <c r="B912">
        <v>24.4</v>
      </c>
      <c r="C912">
        <v>68576.811000000002</v>
      </c>
      <c r="D912">
        <v>24.4</v>
      </c>
    </row>
    <row r="913" spans="1:4" x14ac:dyDescent="0.2">
      <c r="A913" t="s">
        <v>0</v>
      </c>
      <c r="B913">
        <v>21.25</v>
      </c>
      <c r="C913">
        <v>68577.172000000006</v>
      </c>
      <c r="D913">
        <v>21.25</v>
      </c>
    </row>
    <row r="914" spans="1:4" x14ac:dyDescent="0.2">
      <c r="A914" t="s">
        <v>0</v>
      </c>
      <c r="B914">
        <v>21.25</v>
      </c>
      <c r="C914">
        <v>68577.907000000007</v>
      </c>
      <c r="D914">
        <v>21.25</v>
      </c>
    </row>
    <row r="915" spans="1:4" x14ac:dyDescent="0.2">
      <c r="A915" t="s">
        <v>0</v>
      </c>
      <c r="B915">
        <v>22.3</v>
      </c>
      <c r="C915">
        <v>68578.225000000006</v>
      </c>
      <c r="D915">
        <v>22.3</v>
      </c>
    </row>
    <row r="916" spans="1:4" x14ac:dyDescent="0.2">
      <c r="A916" t="s">
        <v>0</v>
      </c>
      <c r="B916">
        <v>23.35</v>
      </c>
      <c r="C916">
        <v>68578.861000000004</v>
      </c>
      <c r="D916">
        <v>23.35</v>
      </c>
    </row>
    <row r="917" spans="1:4" x14ac:dyDescent="0.2">
      <c r="A917" t="s">
        <v>0</v>
      </c>
      <c r="B917">
        <v>24.4</v>
      </c>
      <c r="C917">
        <v>68579.197</v>
      </c>
      <c r="D917">
        <v>24.4</v>
      </c>
    </row>
    <row r="918" spans="1:4" x14ac:dyDescent="0.2">
      <c r="A918" t="s">
        <v>0</v>
      </c>
      <c r="B918">
        <v>22.3</v>
      </c>
      <c r="C918">
        <v>68579.842999999993</v>
      </c>
      <c r="D918">
        <v>22.3</v>
      </c>
    </row>
    <row r="919" spans="1:4" x14ac:dyDescent="0.2">
      <c r="A919" t="s">
        <v>0</v>
      </c>
      <c r="B919">
        <v>22.3</v>
      </c>
      <c r="C919">
        <v>68580.152000000002</v>
      </c>
      <c r="D919">
        <v>22.3</v>
      </c>
    </row>
    <row r="920" spans="1:4" x14ac:dyDescent="0.2">
      <c r="A920" t="s">
        <v>0</v>
      </c>
      <c r="B920">
        <v>22.3</v>
      </c>
      <c r="C920">
        <v>68580.794999999998</v>
      </c>
      <c r="D920">
        <v>22.3</v>
      </c>
    </row>
    <row r="921" spans="1:4" x14ac:dyDescent="0.2">
      <c r="A921" t="s">
        <v>0</v>
      </c>
      <c r="B921">
        <v>21.25</v>
      </c>
      <c r="C921">
        <v>68581.104999999996</v>
      </c>
      <c r="D921">
        <v>21.25</v>
      </c>
    </row>
    <row r="922" spans="1:4" x14ac:dyDescent="0.2">
      <c r="A922" t="s">
        <v>0</v>
      </c>
      <c r="B922">
        <v>23.35</v>
      </c>
      <c r="C922">
        <v>68581.763000000006</v>
      </c>
      <c r="D922">
        <v>23.35</v>
      </c>
    </row>
    <row r="923" spans="1:4" x14ac:dyDescent="0.2">
      <c r="A923" t="s">
        <v>0</v>
      </c>
      <c r="B923">
        <v>21.25</v>
      </c>
      <c r="C923">
        <v>68582.072</v>
      </c>
      <c r="D923">
        <v>21.25</v>
      </c>
    </row>
    <row r="924" spans="1:4" x14ac:dyDescent="0.2">
      <c r="A924" t="s">
        <v>0</v>
      </c>
      <c r="B924">
        <v>22.3</v>
      </c>
      <c r="C924">
        <v>68582.767000000007</v>
      </c>
      <c r="D924">
        <v>22.3</v>
      </c>
    </row>
    <row r="925" spans="1:4" x14ac:dyDescent="0.2">
      <c r="A925" t="s">
        <v>0</v>
      </c>
      <c r="B925">
        <v>22.3</v>
      </c>
      <c r="C925">
        <v>68583.119000000006</v>
      </c>
      <c r="D925">
        <v>22.3</v>
      </c>
    </row>
    <row r="926" spans="1:4" x14ac:dyDescent="0.2">
      <c r="A926" t="s">
        <v>0</v>
      </c>
      <c r="B926">
        <v>23.35</v>
      </c>
      <c r="C926">
        <v>68583.850000000006</v>
      </c>
      <c r="D926">
        <v>23.35</v>
      </c>
    </row>
    <row r="927" spans="1:4" x14ac:dyDescent="0.2">
      <c r="A927" t="s">
        <v>0</v>
      </c>
      <c r="B927">
        <v>22.3</v>
      </c>
      <c r="C927">
        <v>68584.202999999994</v>
      </c>
      <c r="D927">
        <v>22.3</v>
      </c>
    </row>
    <row r="928" spans="1:4" x14ac:dyDescent="0.2">
      <c r="A928" t="s">
        <v>0</v>
      </c>
      <c r="B928">
        <v>23.35</v>
      </c>
      <c r="C928">
        <v>68584.881999999998</v>
      </c>
      <c r="D928">
        <v>23.35</v>
      </c>
    </row>
    <row r="929" spans="1:4" x14ac:dyDescent="0.2">
      <c r="A929" t="s">
        <v>0</v>
      </c>
      <c r="B929">
        <v>21.25</v>
      </c>
      <c r="C929">
        <v>68585.191000000006</v>
      </c>
      <c r="D929">
        <v>21.25</v>
      </c>
    </row>
    <row r="930" spans="1:4" x14ac:dyDescent="0.2">
      <c r="A930" t="s">
        <v>0</v>
      </c>
      <c r="B930">
        <v>23.35</v>
      </c>
      <c r="C930">
        <v>68585.902000000002</v>
      </c>
      <c r="D930">
        <v>23.35</v>
      </c>
    </row>
    <row r="931" spans="1:4" x14ac:dyDescent="0.2">
      <c r="A931" t="s">
        <v>0</v>
      </c>
      <c r="B931">
        <v>22.3</v>
      </c>
      <c r="C931">
        <v>68586.634999999995</v>
      </c>
      <c r="D931">
        <v>22.3</v>
      </c>
    </row>
    <row r="932" spans="1:4" x14ac:dyDescent="0.2">
      <c r="A932" t="s">
        <v>0</v>
      </c>
      <c r="B932">
        <v>20.2</v>
      </c>
      <c r="C932">
        <v>68586.994999999995</v>
      </c>
      <c r="D932">
        <v>20.2</v>
      </c>
    </row>
    <row r="933" spans="1:4" x14ac:dyDescent="0.2">
      <c r="A933" t="s">
        <v>0</v>
      </c>
      <c r="B933">
        <v>22.3</v>
      </c>
      <c r="C933">
        <v>68587.721000000005</v>
      </c>
      <c r="D933">
        <v>22.3</v>
      </c>
    </row>
    <row r="934" spans="1:4" x14ac:dyDescent="0.2">
      <c r="A934" t="s">
        <v>0</v>
      </c>
      <c r="B934">
        <v>21.25</v>
      </c>
      <c r="C934">
        <v>68588.085999999996</v>
      </c>
      <c r="D934">
        <v>21.25</v>
      </c>
    </row>
    <row r="935" spans="1:4" x14ac:dyDescent="0.2">
      <c r="A935" t="s">
        <v>0</v>
      </c>
      <c r="B935">
        <v>22.3</v>
      </c>
      <c r="C935">
        <v>68588.81</v>
      </c>
      <c r="D935">
        <v>22.3</v>
      </c>
    </row>
    <row r="936" spans="1:4" x14ac:dyDescent="0.2">
      <c r="A936" t="s">
        <v>0</v>
      </c>
      <c r="B936">
        <v>22.3</v>
      </c>
      <c r="C936">
        <v>68589.471000000005</v>
      </c>
      <c r="D936">
        <v>22.3</v>
      </c>
    </row>
    <row r="937" spans="1:4" x14ac:dyDescent="0.2">
      <c r="A937" t="s">
        <v>0</v>
      </c>
      <c r="B937">
        <v>23.35</v>
      </c>
      <c r="C937">
        <v>68589.785000000003</v>
      </c>
      <c r="D937">
        <v>23.35</v>
      </c>
    </row>
    <row r="938" spans="1:4" x14ac:dyDescent="0.2">
      <c r="A938" t="s">
        <v>0</v>
      </c>
      <c r="B938">
        <v>22.3</v>
      </c>
      <c r="C938">
        <v>68590.472999999998</v>
      </c>
      <c r="D938">
        <v>22.3</v>
      </c>
    </row>
    <row r="939" spans="1:4" x14ac:dyDescent="0.2">
      <c r="A939" t="s">
        <v>0</v>
      </c>
      <c r="B939">
        <v>23.35</v>
      </c>
      <c r="C939">
        <v>68591.12</v>
      </c>
      <c r="D939">
        <v>23.35</v>
      </c>
    </row>
    <row r="940" spans="1:4" x14ac:dyDescent="0.2">
      <c r="A940" t="s">
        <v>0</v>
      </c>
      <c r="B940">
        <v>21.25</v>
      </c>
      <c r="C940">
        <v>68591.457999999999</v>
      </c>
      <c r="D940">
        <v>21.25</v>
      </c>
    </row>
    <row r="941" spans="1:4" x14ac:dyDescent="0.2">
      <c r="A941" t="s">
        <v>0</v>
      </c>
      <c r="B941">
        <v>22.3</v>
      </c>
      <c r="C941">
        <v>68592.13</v>
      </c>
      <c r="D941">
        <v>22.3</v>
      </c>
    </row>
    <row r="942" spans="1:4" x14ac:dyDescent="0.2">
      <c r="A942" t="s">
        <v>0</v>
      </c>
      <c r="B942">
        <v>22.3</v>
      </c>
      <c r="C942">
        <v>68592.464999999997</v>
      </c>
      <c r="D942">
        <v>22.3</v>
      </c>
    </row>
    <row r="943" spans="1:4" x14ac:dyDescent="0.2">
      <c r="A943" t="s">
        <v>0</v>
      </c>
      <c r="B943">
        <v>21.25</v>
      </c>
      <c r="C943">
        <v>68593.14</v>
      </c>
      <c r="D943">
        <v>21.25</v>
      </c>
    </row>
    <row r="944" spans="1:4" x14ac:dyDescent="0.2">
      <c r="A944" t="s">
        <v>0</v>
      </c>
      <c r="B944">
        <v>12.85</v>
      </c>
      <c r="C944">
        <v>68593.478000000003</v>
      </c>
      <c r="D944">
        <v>12.85</v>
      </c>
    </row>
    <row r="945" spans="1:4" x14ac:dyDescent="0.2">
      <c r="A945" t="s">
        <v>0</v>
      </c>
      <c r="B945">
        <v>2.35</v>
      </c>
      <c r="C945">
        <v>68594.164999999994</v>
      </c>
      <c r="D945">
        <v>2.35</v>
      </c>
    </row>
    <row r="946" spans="1:4" x14ac:dyDescent="0.2">
      <c r="A946" t="s">
        <v>0</v>
      </c>
      <c r="B946">
        <v>0.25</v>
      </c>
      <c r="C946">
        <v>68594.808999999994</v>
      </c>
      <c r="D946">
        <v>0.25</v>
      </c>
    </row>
    <row r="947" spans="1:4" x14ac:dyDescent="0.2">
      <c r="A947" t="s">
        <v>0</v>
      </c>
      <c r="B947">
        <v>0.8</v>
      </c>
      <c r="C947">
        <v>68595.475999999995</v>
      </c>
      <c r="D947">
        <v>0.8</v>
      </c>
    </row>
    <row r="948" spans="1:4" x14ac:dyDescent="0.2">
      <c r="A948" t="s">
        <v>0</v>
      </c>
      <c r="B948">
        <v>0.8</v>
      </c>
      <c r="C948">
        <v>68595.788</v>
      </c>
      <c r="D948">
        <v>0.8</v>
      </c>
    </row>
    <row r="949" spans="1:4" x14ac:dyDescent="0.2">
      <c r="A949" t="s">
        <v>0</v>
      </c>
      <c r="B949">
        <v>0.8</v>
      </c>
      <c r="C949">
        <v>68596.524999999994</v>
      </c>
      <c r="D949">
        <v>0.8</v>
      </c>
    </row>
    <row r="950" spans="1:4" x14ac:dyDescent="0.2">
      <c r="A950" t="s">
        <v>0</v>
      </c>
      <c r="B950">
        <v>0.8</v>
      </c>
      <c r="C950">
        <v>68597.267000000007</v>
      </c>
      <c r="D950">
        <v>0.8</v>
      </c>
    </row>
    <row r="951" spans="1:4" x14ac:dyDescent="0.2">
      <c r="A951" t="s">
        <v>0</v>
      </c>
      <c r="B951">
        <v>0.8</v>
      </c>
      <c r="C951">
        <v>68597.626000000004</v>
      </c>
      <c r="D951">
        <v>0.8</v>
      </c>
    </row>
    <row r="952" spans="1:4" x14ac:dyDescent="0.2">
      <c r="A952" t="s">
        <v>0</v>
      </c>
      <c r="B952">
        <v>0.25</v>
      </c>
      <c r="C952">
        <v>68598.368000000002</v>
      </c>
      <c r="D952">
        <v>0.25</v>
      </c>
    </row>
    <row r="953" spans="1:4" x14ac:dyDescent="0.2">
      <c r="A953" t="s">
        <v>0</v>
      </c>
      <c r="B953">
        <v>0.8</v>
      </c>
      <c r="C953">
        <v>68599.054999999993</v>
      </c>
      <c r="D953">
        <v>0.8</v>
      </c>
    </row>
    <row r="954" spans="1:4" x14ac:dyDescent="0.2">
      <c r="A954" t="s">
        <v>0</v>
      </c>
      <c r="B954">
        <v>0.25</v>
      </c>
      <c r="C954">
        <v>68599.364000000001</v>
      </c>
      <c r="D954">
        <v>0.25</v>
      </c>
    </row>
    <row r="955" spans="1:4" x14ac:dyDescent="0.2">
      <c r="A955" t="s">
        <v>0</v>
      </c>
      <c r="B955">
        <v>0.8</v>
      </c>
      <c r="C955">
        <v>68600.081000000006</v>
      </c>
      <c r="D955">
        <v>0.8</v>
      </c>
    </row>
    <row r="956" spans="1:4" x14ac:dyDescent="0.2">
      <c r="A956" t="s">
        <v>0</v>
      </c>
      <c r="B956">
        <v>0.25</v>
      </c>
      <c r="C956">
        <v>68600.441000000006</v>
      </c>
      <c r="D956">
        <v>0.25</v>
      </c>
    </row>
    <row r="957" spans="1:4" x14ac:dyDescent="0.2">
      <c r="A957" t="s">
        <v>0</v>
      </c>
      <c r="B957">
        <v>0.8</v>
      </c>
      <c r="C957">
        <v>68601.115999999995</v>
      </c>
      <c r="D957">
        <v>0.8</v>
      </c>
    </row>
    <row r="958" spans="1:4" x14ac:dyDescent="0.2">
      <c r="A958" t="s">
        <v>0</v>
      </c>
      <c r="B958">
        <v>0.8</v>
      </c>
      <c r="C958">
        <v>68601.426000000007</v>
      </c>
      <c r="D958">
        <v>0.8</v>
      </c>
    </row>
    <row r="959" spans="1:4" x14ac:dyDescent="0.2">
      <c r="A959" t="s">
        <v>0</v>
      </c>
      <c r="B959">
        <v>0.25</v>
      </c>
      <c r="C959">
        <v>68602.096000000005</v>
      </c>
      <c r="D959">
        <v>0.25</v>
      </c>
    </row>
    <row r="960" spans="1:4" x14ac:dyDescent="0.2">
      <c r="A960" t="s">
        <v>0</v>
      </c>
      <c r="B960">
        <v>0.25</v>
      </c>
      <c r="C960">
        <v>68602.404999999999</v>
      </c>
      <c r="D960">
        <v>0.25</v>
      </c>
    </row>
    <row r="961" spans="1:4" x14ac:dyDescent="0.2">
      <c r="A961" t="s">
        <v>0</v>
      </c>
      <c r="B961">
        <v>0.25</v>
      </c>
      <c r="C961">
        <v>68603.070999999996</v>
      </c>
      <c r="D961">
        <v>0.25</v>
      </c>
    </row>
    <row r="962" spans="1:4" x14ac:dyDescent="0.2">
      <c r="A962" t="s">
        <v>0</v>
      </c>
      <c r="B962">
        <v>0.25</v>
      </c>
      <c r="C962">
        <v>68603.716</v>
      </c>
      <c r="D962">
        <v>0.25</v>
      </c>
    </row>
    <row r="963" spans="1:4" x14ac:dyDescent="0.2">
      <c r="A963" t="s">
        <v>0</v>
      </c>
      <c r="B963">
        <v>0.8</v>
      </c>
      <c r="C963">
        <v>68604.048999999999</v>
      </c>
      <c r="D963">
        <v>0.8</v>
      </c>
    </row>
    <row r="964" spans="1:4" x14ac:dyDescent="0.2">
      <c r="A964" t="s">
        <v>0</v>
      </c>
      <c r="B964">
        <v>0.25</v>
      </c>
      <c r="C964">
        <v>68604.731</v>
      </c>
      <c r="D964">
        <v>0.25</v>
      </c>
    </row>
    <row r="965" spans="1:4" x14ac:dyDescent="0.2">
      <c r="A965" t="s">
        <v>0</v>
      </c>
      <c r="B965">
        <v>0.25</v>
      </c>
      <c r="C965">
        <v>68605.058000000005</v>
      </c>
      <c r="D965">
        <v>0.25</v>
      </c>
    </row>
    <row r="966" spans="1:4" x14ac:dyDescent="0.2">
      <c r="A966" t="s">
        <v>0</v>
      </c>
      <c r="B966">
        <v>0.8</v>
      </c>
      <c r="C966">
        <v>68605.680999999997</v>
      </c>
      <c r="D966">
        <v>0.8</v>
      </c>
    </row>
    <row r="967" spans="1:4" x14ac:dyDescent="0.2">
      <c r="A967" t="s">
        <v>0</v>
      </c>
      <c r="B967">
        <v>0.8</v>
      </c>
      <c r="C967">
        <v>68606.377999999997</v>
      </c>
      <c r="D967">
        <v>0.8</v>
      </c>
    </row>
    <row r="968" spans="1:4" x14ac:dyDescent="0.2">
      <c r="A968" t="s">
        <v>0</v>
      </c>
      <c r="B968">
        <v>0.8</v>
      </c>
      <c r="C968">
        <v>68607.044999999998</v>
      </c>
      <c r="D968">
        <v>0.8</v>
      </c>
    </row>
    <row r="969" spans="1:4" x14ac:dyDescent="0.2">
      <c r="A969" t="s">
        <v>0</v>
      </c>
      <c r="B969">
        <v>0.25</v>
      </c>
      <c r="C969">
        <v>68607.354000000007</v>
      </c>
      <c r="D969">
        <v>0.25</v>
      </c>
    </row>
    <row r="970" spans="1:4" x14ac:dyDescent="0.2">
      <c r="A970" t="s">
        <v>0</v>
      </c>
      <c r="B970">
        <v>0.25</v>
      </c>
      <c r="C970">
        <v>68608.039999999994</v>
      </c>
      <c r="D970">
        <v>0.25</v>
      </c>
    </row>
    <row r="971" spans="1:4" x14ac:dyDescent="0.2">
      <c r="A971" t="s">
        <v>0</v>
      </c>
      <c r="B971">
        <v>0.8</v>
      </c>
      <c r="C971">
        <v>68608.349000000002</v>
      </c>
      <c r="D971">
        <v>0.8</v>
      </c>
    </row>
    <row r="972" spans="1:4" x14ac:dyDescent="0.2">
      <c r="A972" t="s">
        <v>0</v>
      </c>
      <c r="B972">
        <v>0.8</v>
      </c>
      <c r="C972">
        <v>68609.02</v>
      </c>
      <c r="D972">
        <v>0.8</v>
      </c>
    </row>
    <row r="973" spans="1:4" x14ac:dyDescent="0.2">
      <c r="A973" t="s">
        <v>0</v>
      </c>
      <c r="B973">
        <v>2.35</v>
      </c>
      <c r="C973">
        <v>68609.663</v>
      </c>
      <c r="D973">
        <v>2.35</v>
      </c>
    </row>
    <row r="974" spans="1:4" x14ac:dyDescent="0.2">
      <c r="A974" t="s">
        <v>0</v>
      </c>
      <c r="B974">
        <v>0.8</v>
      </c>
      <c r="C974">
        <v>68610.017000000007</v>
      </c>
      <c r="D974">
        <v>0.8</v>
      </c>
    </row>
    <row r="975" spans="1:4" x14ac:dyDescent="0.2">
      <c r="A975" t="s">
        <v>0</v>
      </c>
      <c r="B975">
        <v>0.8</v>
      </c>
      <c r="C975">
        <v>68610.698000000004</v>
      </c>
      <c r="D975">
        <v>0.8</v>
      </c>
    </row>
    <row r="976" spans="1:4" x14ac:dyDescent="0.2">
      <c r="A976" t="s">
        <v>0</v>
      </c>
      <c r="B976">
        <v>0.8</v>
      </c>
      <c r="C976">
        <v>68611.008000000002</v>
      </c>
      <c r="D976">
        <v>0.8</v>
      </c>
    </row>
    <row r="977" spans="1:4" x14ac:dyDescent="0.2">
      <c r="A977" t="s">
        <v>0</v>
      </c>
      <c r="B977">
        <v>0.8</v>
      </c>
      <c r="C977">
        <v>68611.717000000004</v>
      </c>
      <c r="D977">
        <v>0.8</v>
      </c>
    </row>
    <row r="978" spans="1:4" x14ac:dyDescent="0.2">
      <c r="A978" t="s">
        <v>0</v>
      </c>
      <c r="B978">
        <v>0.25</v>
      </c>
      <c r="C978">
        <v>68612.062000000005</v>
      </c>
      <c r="D978">
        <v>0.25</v>
      </c>
    </row>
    <row r="979" spans="1:4" x14ac:dyDescent="0.2">
      <c r="A979" t="s">
        <v>0</v>
      </c>
      <c r="B979">
        <v>0.8</v>
      </c>
      <c r="C979">
        <v>68612.687999999995</v>
      </c>
      <c r="D979">
        <v>0.8</v>
      </c>
    </row>
    <row r="980" spans="1:4" x14ac:dyDescent="0.2">
      <c r="A980" t="s">
        <v>0</v>
      </c>
      <c r="B980">
        <v>0.8</v>
      </c>
      <c r="C980">
        <v>68613.365999999995</v>
      </c>
      <c r="D980">
        <v>0.8</v>
      </c>
    </row>
    <row r="981" spans="1:4" x14ac:dyDescent="0.2">
      <c r="A981" t="s">
        <v>0</v>
      </c>
      <c r="B981">
        <v>0.25</v>
      </c>
      <c r="C981">
        <v>68613.675000000003</v>
      </c>
      <c r="D981">
        <v>0.25</v>
      </c>
    </row>
    <row r="982" spans="1:4" x14ac:dyDescent="0.2">
      <c r="A982" t="s">
        <v>0</v>
      </c>
      <c r="B982">
        <v>0.8</v>
      </c>
      <c r="C982">
        <v>68614.346999999994</v>
      </c>
      <c r="D982">
        <v>0.8</v>
      </c>
    </row>
    <row r="983" spans="1:4" x14ac:dyDescent="0.2">
      <c r="A983" t="s">
        <v>0</v>
      </c>
      <c r="B983">
        <v>0.25</v>
      </c>
      <c r="C983">
        <v>68615.009000000005</v>
      </c>
      <c r="D983">
        <v>0.25</v>
      </c>
    </row>
    <row r="984" spans="1:4" x14ac:dyDescent="0.2">
      <c r="A984" t="s">
        <v>0</v>
      </c>
      <c r="B984">
        <v>0.8</v>
      </c>
      <c r="C984">
        <v>68615.345000000001</v>
      </c>
      <c r="D984">
        <v>0.8</v>
      </c>
    </row>
    <row r="985" spans="1:4" x14ac:dyDescent="0.2">
      <c r="A985" t="s">
        <v>0</v>
      </c>
      <c r="B985">
        <v>0.25</v>
      </c>
      <c r="C985">
        <v>68615.979000000007</v>
      </c>
      <c r="D985">
        <v>0.25</v>
      </c>
    </row>
    <row r="986" spans="1:4" x14ac:dyDescent="0.2">
      <c r="A986" t="s">
        <v>0</v>
      </c>
      <c r="B986">
        <v>0.8</v>
      </c>
      <c r="C986">
        <v>68616.649999999994</v>
      </c>
      <c r="D986">
        <v>0.8</v>
      </c>
    </row>
    <row r="987" spans="1:4" x14ac:dyDescent="0.2">
      <c r="A987" t="s">
        <v>0</v>
      </c>
      <c r="B987">
        <v>0.25</v>
      </c>
      <c r="C987">
        <v>68616.957999999999</v>
      </c>
      <c r="D987">
        <v>0.25</v>
      </c>
    </row>
    <row r="988" spans="1:4" x14ac:dyDescent="0.2">
      <c r="A988" t="s">
        <v>0</v>
      </c>
      <c r="B988">
        <v>0.25</v>
      </c>
      <c r="C988">
        <v>68617.634999999995</v>
      </c>
      <c r="D988">
        <v>0.25</v>
      </c>
    </row>
    <row r="989" spans="1:4" x14ac:dyDescent="0.2">
      <c r="A989" t="s">
        <v>0</v>
      </c>
      <c r="B989">
        <v>0.25</v>
      </c>
      <c r="C989">
        <v>68618.274000000005</v>
      </c>
      <c r="D989">
        <v>0.25</v>
      </c>
    </row>
    <row r="990" spans="1:4" x14ac:dyDescent="0.2">
      <c r="A990" t="s">
        <v>0</v>
      </c>
      <c r="B990">
        <v>0.25</v>
      </c>
      <c r="C990">
        <v>68618.582999999999</v>
      </c>
      <c r="D990">
        <v>0.25</v>
      </c>
    </row>
    <row r="991" spans="1:4" x14ac:dyDescent="0.2">
      <c r="A991" t="s">
        <v>0</v>
      </c>
      <c r="B991">
        <v>0.25</v>
      </c>
      <c r="C991">
        <v>68619.243000000002</v>
      </c>
      <c r="D991">
        <v>0.25</v>
      </c>
    </row>
    <row r="992" spans="1:4" x14ac:dyDescent="0.2">
      <c r="A992" t="s">
        <v>0</v>
      </c>
      <c r="B992">
        <v>1.3</v>
      </c>
      <c r="C992">
        <v>68619.892999999996</v>
      </c>
      <c r="D992">
        <v>1.3</v>
      </c>
    </row>
    <row r="993" spans="1:4" x14ac:dyDescent="0.2">
      <c r="A993" t="s">
        <v>0</v>
      </c>
      <c r="B993">
        <v>0.25</v>
      </c>
      <c r="C993">
        <v>68620.248999999996</v>
      </c>
      <c r="D993">
        <v>0.25</v>
      </c>
    </row>
    <row r="994" spans="1:4" x14ac:dyDescent="0.2">
      <c r="A994" t="s">
        <v>0</v>
      </c>
      <c r="B994">
        <v>1.3</v>
      </c>
      <c r="C994">
        <v>68620.986000000004</v>
      </c>
      <c r="D994">
        <v>1.3</v>
      </c>
    </row>
    <row r="995" spans="1:4" x14ac:dyDescent="0.2">
      <c r="A995" t="s">
        <v>0</v>
      </c>
      <c r="B995">
        <v>1.3</v>
      </c>
      <c r="C995">
        <v>68621.350999999995</v>
      </c>
      <c r="D995">
        <v>1.3</v>
      </c>
    </row>
    <row r="996" spans="1:4" x14ac:dyDescent="0.2">
      <c r="A996" t="s">
        <v>0</v>
      </c>
      <c r="B996">
        <v>1.3</v>
      </c>
      <c r="C996">
        <v>68622.087</v>
      </c>
      <c r="D996">
        <v>1.3</v>
      </c>
    </row>
    <row r="997" spans="1:4" x14ac:dyDescent="0.2">
      <c r="A997" t="s">
        <v>0</v>
      </c>
      <c r="B997">
        <v>1.3</v>
      </c>
      <c r="C997">
        <v>68622.448999999993</v>
      </c>
      <c r="D997">
        <v>1.3</v>
      </c>
    </row>
    <row r="998" spans="1:4" x14ac:dyDescent="0.2">
      <c r="A998" t="s">
        <v>0</v>
      </c>
      <c r="B998">
        <v>1.3</v>
      </c>
      <c r="C998">
        <v>68623.142999999996</v>
      </c>
      <c r="D998">
        <v>1.3</v>
      </c>
    </row>
    <row r="999" spans="1:4" x14ac:dyDescent="0.2">
      <c r="A999" t="s">
        <v>0</v>
      </c>
      <c r="B999">
        <v>0.25</v>
      </c>
      <c r="C999">
        <v>68623.797000000006</v>
      </c>
      <c r="D999">
        <v>0.25</v>
      </c>
    </row>
    <row r="1000" spans="1:4" x14ac:dyDescent="0.2">
      <c r="A1000" t="s">
        <v>0</v>
      </c>
      <c r="B1000">
        <v>1.3</v>
      </c>
      <c r="C1000">
        <v>68624.152000000002</v>
      </c>
      <c r="D1000">
        <v>1.3</v>
      </c>
    </row>
    <row r="1001" spans="1:4" x14ac:dyDescent="0.2">
      <c r="A1001" t="s">
        <v>0</v>
      </c>
      <c r="B1001">
        <v>1.3</v>
      </c>
      <c r="C1001">
        <v>68624.847999999998</v>
      </c>
      <c r="D1001">
        <v>1.3</v>
      </c>
    </row>
    <row r="1002" spans="1:4" x14ac:dyDescent="0.2">
      <c r="A1002" t="s">
        <v>0</v>
      </c>
      <c r="B1002">
        <v>1.3</v>
      </c>
      <c r="C1002">
        <v>68625.495999999999</v>
      </c>
      <c r="D1002">
        <v>1.3</v>
      </c>
    </row>
    <row r="1003" spans="1:4" x14ac:dyDescent="0.2">
      <c r="A1003" t="s">
        <v>0</v>
      </c>
      <c r="B1003">
        <v>1.3</v>
      </c>
      <c r="C1003">
        <v>68625.851999999999</v>
      </c>
      <c r="D1003">
        <v>1.3</v>
      </c>
    </row>
    <row r="1004" spans="1:4" x14ac:dyDescent="0.2">
      <c r="A1004" t="s">
        <v>0</v>
      </c>
      <c r="B1004">
        <v>1.3</v>
      </c>
      <c r="C1004">
        <v>68626.535000000003</v>
      </c>
      <c r="D1004">
        <v>1.3</v>
      </c>
    </row>
    <row r="1005" spans="1:4" x14ac:dyDescent="0.2">
      <c r="A1005" t="s">
        <v>0</v>
      </c>
      <c r="B1005">
        <v>1.3</v>
      </c>
      <c r="C1005">
        <v>68626.843999999997</v>
      </c>
      <c r="D1005">
        <v>1.3</v>
      </c>
    </row>
    <row r="1006" spans="1:4" x14ac:dyDescent="0.2">
      <c r="A1006" t="s">
        <v>0</v>
      </c>
      <c r="B1006">
        <v>1.3</v>
      </c>
      <c r="C1006">
        <v>68627.513999999996</v>
      </c>
      <c r="D1006">
        <v>1.3</v>
      </c>
    </row>
    <row r="1007" spans="1:4" x14ac:dyDescent="0.2">
      <c r="A1007" t="s">
        <v>0</v>
      </c>
      <c r="B1007">
        <v>1.3</v>
      </c>
      <c r="C1007">
        <v>68628.173999999999</v>
      </c>
      <c r="D1007">
        <v>1.3</v>
      </c>
    </row>
    <row r="1008" spans="1:4" x14ac:dyDescent="0.2">
      <c r="A1008" t="s">
        <v>0</v>
      </c>
      <c r="B1008">
        <v>1.3</v>
      </c>
      <c r="C1008">
        <v>68628.513000000006</v>
      </c>
      <c r="D1008">
        <v>1.3</v>
      </c>
    </row>
    <row r="1009" spans="1:4" x14ac:dyDescent="0.2">
      <c r="A1009" t="s">
        <v>0</v>
      </c>
      <c r="B1009">
        <v>1.3</v>
      </c>
      <c r="C1009">
        <v>68629.144</v>
      </c>
      <c r="D1009">
        <v>1.3</v>
      </c>
    </row>
    <row r="1010" spans="1:4" x14ac:dyDescent="0.2">
      <c r="A1010" t="s">
        <v>0</v>
      </c>
      <c r="B1010">
        <v>1.3</v>
      </c>
      <c r="C1010">
        <v>68629.793999999994</v>
      </c>
      <c r="D1010">
        <v>1.3</v>
      </c>
    </row>
    <row r="1011" spans="1:4" x14ac:dyDescent="0.2">
      <c r="A1011" t="s">
        <v>0</v>
      </c>
      <c r="B1011">
        <v>1.3</v>
      </c>
      <c r="C1011">
        <v>68630.433999999994</v>
      </c>
      <c r="D1011">
        <v>1.3</v>
      </c>
    </row>
    <row r="1012" spans="1:4" x14ac:dyDescent="0.2">
      <c r="A1012" t="s">
        <v>0</v>
      </c>
      <c r="B1012">
        <v>1.3</v>
      </c>
      <c r="C1012">
        <v>68630.748000000007</v>
      </c>
      <c r="D1012">
        <v>1.3</v>
      </c>
    </row>
    <row r="1013" spans="1:4" x14ac:dyDescent="0.2">
      <c r="A1013" t="s">
        <v>0</v>
      </c>
      <c r="B1013">
        <v>0.25</v>
      </c>
      <c r="C1013">
        <v>68631.384000000005</v>
      </c>
      <c r="D1013">
        <v>0.25</v>
      </c>
    </row>
    <row r="1014" spans="1:4" x14ac:dyDescent="0.2">
      <c r="A1014" t="s">
        <v>0</v>
      </c>
      <c r="B1014">
        <v>1.3</v>
      </c>
      <c r="C1014">
        <v>68632.020999999993</v>
      </c>
      <c r="D1014">
        <v>1.3</v>
      </c>
    </row>
    <row r="1015" spans="1:4" x14ac:dyDescent="0.2">
      <c r="A1015" t="s">
        <v>0</v>
      </c>
      <c r="B1015">
        <v>1.3</v>
      </c>
      <c r="C1015">
        <v>68632.339000000007</v>
      </c>
      <c r="D1015">
        <v>1.3</v>
      </c>
    </row>
    <row r="1016" spans="1:4" x14ac:dyDescent="0.2">
      <c r="A1016" t="s">
        <v>0</v>
      </c>
      <c r="B1016">
        <v>1.3</v>
      </c>
      <c r="C1016">
        <v>68633.028000000006</v>
      </c>
      <c r="D1016">
        <v>1.3</v>
      </c>
    </row>
    <row r="1017" spans="1:4" x14ac:dyDescent="0.2">
      <c r="A1017" t="s">
        <v>0</v>
      </c>
      <c r="B1017">
        <v>1.3</v>
      </c>
      <c r="C1017">
        <v>68633.695999999996</v>
      </c>
      <c r="D1017">
        <v>1.3</v>
      </c>
    </row>
    <row r="1018" spans="1:4" x14ac:dyDescent="0.2">
      <c r="A1018" t="s">
        <v>0</v>
      </c>
      <c r="B1018">
        <v>0.25</v>
      </c>
      <c r="C1018">
        <v>68634.353000000003</v>
      </c>
      <c r="D1018">
        <v>0.25</v>
      </c>
    </row>
    <row r="1019" spans="1:4" x14ac:dyDescent="0.2">
      <c r="A1019" t="s">
        <v>0</v>
      </c>
      <c r="B1019">
        <v>1.3</v>
      </c>
      <c r="C1019">
        <v>68634.665999999997</v>
      </c>
      <c r="D1019">
        <v>1.3</v>
      </c>
    </row>
    <row r="1020" spans="1:4" x14ac:dyDescent="0.2">
      <c r="A1020" t="s">
        <v>0</v>
      </c>
      <c r="B1020">
        <v>0.25</v>
      </c>
      <c r="C1020">
        <v>68635.346999999994</v>
      </c>
      <c r="D1020">
        <v>0.25</v>
      </c>
    </row>
    <row r="1021" spans="1:4" x14ac:dyDescent="0.2">
      <c r="A1021" t="s">
        <v>0</v>
      </c>
      <c r="B1021">
        <v>0.25</v>
      </c>
      <c r="C1021">
        <v>68636.004000000001</v>
      </c>
      <c r="D1021">
        <v>0.25</v>
      </c>
    </row>
    <row r="1022" spans="1:4" x14ac:dyDescent="0.2">
      <c r="A1022" t="s">
        <v>0</v>
      </c>
      <c r="B1022">
        <v>0.8</v>
      </c>
      <c r="C1022">
        <v>68636.358999999997</v>
      </c>
      <c r="D1022">
        <v>0.8</v>
      </c>
    </row>
    <row r="1023" spans="1:4" x14ac:dyDescent="0.2">
      <c r="A1023" t="s">
        <v>0</v>
      </c>
      <c r="B1023">
        <v>0.8</v>
      </c>
      <c r="C1023">
        <v>68637.040999999997</v>
      </c>
      <c r="D1023">
        <v>0.8</v>
      </c>
    </row>
    <row r="1024" spans="1:4" x14ac:dyDescent="0.2">
      <c r="A1024" t="s">
        <v>0</v>
      </c>
      <c r="B1024">
        <v>0.8</v>
      </c>
      <c r="C1024">
        <v>68637.350000000006</v>
      </c>
      <c r="D1024">
        <v>0.8</v>
      </c>
    </row>
    <row r="1025" spans="1:4" x14ac:dyDescent="0.2">
      <c r="A1025" t="s">
        <v>0</v>
      </c>
      <c r="B1025">
        <v>0.25</v>
      </c>
      <c r="C1025">
        <v>68638.066999999995</v>
      </c>
      <c r="D1025">
        <v>0.25</v>
      </c>
    </row>
    <row r="1026" spans="1:4" x14ac:dyDescent="0.2">
      <c r="A1026" t="s">
        <v>0</v>
      </c>
      <c r="B1026">
        <v>0.8</v>
      </c>
      <c r="C1026">
        <v>68638.726999999999</v>
      </c>
      <c r="D1026">
        <v>0.8</v>
      </c>
    </row>
    <row r="1027" spans="1:4" x14ac:dyDescent="0.2">
      <c r="A1027" t="s">
        <v>0</v>
      </c>
      <c r="B1027">
        <v>0.8</v>
      </c>
      <c r="C1027">
        <v>68639.036999999997</v>
      </c>
      <c r="D1027">
        <v>0.8</v>
      </c>
    </row>
    <row r="1028" spans="1:4" x14ac:dyDescent="0.2">
      <c r="A1028" t="s">
        <v>0</v>
      </c>
      <c r="B1028">
        <v>0.25</v>
      </c>
      <c r="C1028">
        <v>68639.72</v>
      </c>
      <c r="D1028">
        <v>0.25</v>
      </c>
    </row>
    <row r="1029" spans="1:4" x14ac:dyDescent="0.2">
      <c r="A1029" t="s">
        <v>0</v>
      </c>
      <c r="B1029">
        <v>0.8</v>
      </c>
      <c r="C1029">
        <v>68640.377999999997</v>
      </c>
      <c r="D1029">
        <v>0.8</v>
      </c>
    </row>
    <row r="1030" spans="1:4" x14ac:dyDescent="0.2">
      <c r="A1030" t="s">
        <v>0</v>
      </c>
      <c r="B1030">
        <v>0.8</v>
      </c>
      <c r="C1030">
        <v>68641.044999999998</v>
      </c>
      <c r="D1030">
        <v>0.8</v>
      </c>
    </row>
    <row r="1031" spans="1:4" x14ac:dyDescent="0.2">
      <c r="A1031" t="s">
        <v>0</v>
      </c>
      <c r="B1031">
        <v>0.8</v>
      </c>
      <c r="C1031">
        <v>68641.354000000007</v>
      </c>
      <c r="D1031">
        <v>0.8</v>
      </c>
    </row>
    <row r="1032" spans="1:4" x14ac:dyDescent="0.2">
      <c r="A1032" t="s">
        <v>0</v>
      </c>
      <c r="B1032">
        <v>0.25</v>
      </c>
      <c r="C1032">
        <v>68642.065000000002</v>
      </c>
      <c r="D1032">
        <v>0.25</v>
      </c>
    </row>
    <row r="1033" spans="1:4" x14ac:dyDescent="0.2">
      <c r="A1033" t="s">
        <v>0</v>
      </c>
      <c r="B1033">
        <v>0.8</v>
      </c>
      <c r="C1033">
        <v>68642.406000000003</v>
      </c>
      <c r="D1033">
        <v>0.8</v>
      </c>
    </row>
    <row r="1034" spans="1:4" x14ac:dyDescent="0.2">
      <c r="A1034" t="s">
        <v>0</v>
      </c>
      <c r="B1034">
        <v>0.25</v>
      </c>
      <c r="C1034">
        <v>68643.081000000006</v>
      </c>
      <c r="D1034">
        <v>0.25</v>
      </c>
    </row>
    <row r="1035" spans="1:4" x14ac:dyDescent="0.2">
      <c r="A1035" t="s">
        <v>0</v>
      </c>
      <c r="B1035">
        <v>0.8</v>
      </c>
      <c r="C1035">
        <v>68643.42</v>
      </c>
      <c r="D1035">
        <v>0.8</v>
      </c>
    </row>
    <row r="1036" spans="1:4" x14ac:dyDescent="0.2">
      <c r="A1036" t="s">
        <v>0</v>
      </c>
      <c r="B1036">
        <v>0.8</v>
      </c>
      <c r="C1036">
        <v>68644.070999999996</v>
      </c>
      <c r="D1036">
        <v>0.8</v>
      </c>
    </row>
    <row r="1037" spans="1:4" x14ac:dyDescent="0.2">
      <c r="A1037" t="s">
        <v>0</v>
      </c>
      <c r="B1037">
        <v>0.8</v>
      </c>
      <c r="C1037">
        <v>68644.721999999994</v>
      </c>
      <c r="D1037">
        <v>0.8</v>
      </c>
    </row>
    <row r="1038" spans="1:4" x14ac:dyDescent="0.2">
      <c r="A1038" t="s">
        <v>0</v>
      </c>
      <c r="B1038">
        <v>0.8</v>
      </c>
      <c r="C1038">
        <v>68645.062000000005</v>
      </c>
      <c r="D1038">
        <v>0.8</v>
      </c>
    </row>
    <row r="1039" spans="1:4" x14ac:dyDescent="0.2">
      <c r="A1039" t="s">
        <v>0</v>
      </c>
      <c r="B1039">
        <v>0.8</v>
      </c>
      <c r="C1039">
        <v>68645.692999999999</v>
      </c>
      <c r="D1039">
        <v>0.8</v>
      </c>
    </row>
    <row r="1040" spans="1:4" x14ac:dyDescent="0.2">
      <c r="A1040" t="s">
        <v>0</v>
      </c>
      <c r="B1040">
        <v>0.8</v>
      </c>
      <c r="C1040">
        <v>68646.362999999998</v>
      </c>
      <c r="D1040">
        <v>0.8</v>
      </c>
    </row>
    <row r="1041" spans="1:4" x14ac:dyDescent="0.2">
      <c r="A1041" t="s">
        <v>0</v>
      </c>
      <c r="B1041">
        <v>0.25</v>
      </c>
      <c r="C1041">
        <v>68647.032000000007</v>
      </c>
      <c r="D1041">
        <v>0.25</v>
      </c>
    </row>
    <row r="1042" spans="1:4" x14ac:dyDescent="0.2">
      <c r="A1042" t="s">
        <v>0</v>
      </c>
      <c r="B1042">
        <v>0.8</v>
      </c>
      <c r="C1042">
        <v>68647.361000000004</v>
      </c>
      <c r="D1042">
        <v>0.8</v>
      </c>
    </row>
    <row r="1043" spans="1:4" x14ac:dyDescent="0.2">
      <c r="A1043" t="s">
        <v>0</v>
      </c>
      <c r="B1043">
        <v>0.8</v>
      </c>
      <c r="C1043">
        <v>68648.006999999998</v>
      </c>
      <c r="D1043">
        <v>0.8</v>
      </c>
    </row>
    <row r="1044" spans="1:4" x14ac:dyDescent="0.2">
      <c r="A1044" t="s">
        <v>0</v>
      </c>
      <c r="B1044">
        <v>0.8</v>
      </c>
      <c r="C1044">
        <v>68648.365999999995</v>
      </c>
      <c r="D1044">
        <v>0.8</v>
      </c>
    </row>
    <row r="1045" spans="1:4" x14ac:dyDescent="0.2">
      <c r="A1045" t="s">
        <v>0</v>
      </c>
      <c r="B1045">
        <v>0.25</v>
      </c>
      <c r="C1045">
        <v>68649.048999999999</v>
      </c>
      <c r="D1045">
        <v>0.25</v>
      </c>
    </row>
    <row r="1046" spans="1:4" x14ac:dyDescent="0.2">
      <c r="A1046" t="s">
        <v>0</v>
      </c>
      <c r="B1046">
        <v>0.8</v>
      </c>
      <c r="C1046">
        <v>68649.358999999997</v>
      </c>
      <c r="D1046">
        <v>0.8</v>
      </c>
    </row>
    <row r="1047" spans="1:4" x14ac:dyDescent="0.2">
      <c r="A1047" t="s">
        <v>0</v>
      </c>
      <c r="B1047">
        <v>0.8</v>
      </c>
      <c r="C1047">
        <v>68650.025999999998</v>
      </c>
      <c r="D1047">
        <v>0.8</v>
      </c>
    </row>
    <row r="1048" spans="1:4" x14ac:dyDescent="0.2">
      <c r="A1048" t="s">
        <v>0</v>
      </c>
      <c r="B1048">
        <v>0.8</v>
      </c>
      <c r="C1048">
        <v>68650.678</v>
      </c>
      <c r="D1048">
        <v>0.8</v>
      </c>
    </row>
    <row r="1049" spans="1:4" x14ac:dyDescent="0.2">
      <c r="A1049" t="s">
        <v>0</v>
      </c>
      <c r="B1049">
        <v>0.8</v>
      </c>
      <c r="C1049">
        <v>68651.009999999995</v>
      </c>
      <c r="D1049">
        <v>0.8</v>
      </c>
    </row>
    <row r="1050" spans="1:4" x14ac:dyDescent="0.2">
      <c r="A1050" t="s">
        <v>0</v>
      </c>
      <c r="B1050">
        <v>0.25</v>
      </c>
      <c r="C1050">
        <v>68651.653999999995</v>
      </c>
      <c r="D1050">
        <v>0.25</v>
      </c>
    </row>
    <row r="1051" spans="1:4" x14ac:dyDescent="0.2">
      <c r="A1051" t="s">
        <v>0</v>
      </c>
      <c r="B1051">
        <v>0.8</v>
      </c>
      <c r="C1051">
        <v>68652.010999999999</v>
      </c>
      <c r="D1051">
        <v>0.8</v>
      </c>
    </row>
    <row r="1052" spans="1:4" x14ac:dyDescent="0.2">
      <c r="A1052" t="s">
        <v>0</v>
      </c>
      <c r="B1052">
        <v>0.8</v>
      </c>
      <c r="C1052">
        <v>68652.751000000004</v>
      </c>
      <c r="D1052">
        <v>0.8</v>
      </c>
    </row>
    <row r="1053" spans="1:4" x14ac:dyDescent="0.2">
      <c r="A1053" t="s">
        <v>0</v>
      </c>
      <c r="B1053">
        <v>0.8</v>
      </c>
      <c r="C1053">
        <v>68653.104999999996</v>
      </c>
      <c r="D1053">
        <v>0.8</v>
      </c>
    </row>
    <row r="1054" spans="1:4" x14ac:dyDescent="0.2">
      <c r="A1054" t="s">
        <v>0</v>
      </c>
      <c r="B1054">
        <v>1.3</v>
      </c>
      <c r="C1054">
        <v>68653.793999999994</v>
      </c>
      <c r="D1054">
        <v>1.3</v>
      </c>
    </row>
    <row r="1055" spans="1:4" x14ac:dyDescent="0.2">
      <c r="A1055" t="s">
        <v>0</v>
      </c>
      <c r="B1055">
        <v>0.8</v>
      </c>
      <c r="C1055">
        <v>68654.442999999999</v>
      </c>
      <c r="D1055">
        <v>0.8</v>
      </c>
    </row>
    <row r="1056" spans="1:4" x14ac:dyDescent="0.2">
      <c r="A1056" t="s">
        <v>0</v>
      </c>
      <c r="B1056">
        <v>0.8</v>
      </c>
      <c r="C1056">
        <v>68655.104000000007</v>
      </c>
      <c r="D1056">
        <v>0.8</v>
      </c>
    </row>
    <row r="1057" spans="1:4" x14ac:dyDescent="0.2">
      <c r="A1057" t="s">
        <v>0</v>
      </c>
      <c r="B1057">
        <v>0.8</v>
      </c>
      <c r="C1057">
        <v>68655.418000000005</v>
      </c>
      <c r="D1057">
        <v>0.8</v>
      </c>
    </row>
    <row r="1058" spans="1:4" x14ac:dyDescent="0.2">
      <c r="A1058" t="s">
        <v>0</v>
      </c>
      <c r="B1058">
        <v>0.8</v>
      </c>
      <c r="C1058">
        <v>68656.092000000004</v>
      </c>
      <c r="D1058">
        <v>0.8</v>
      </c>
    </row>
    <row r="1059" spans="1:4" x14ac:dyDescent="0.2">
      <c r="A1059" t="s">
        <v>0</v>
      </c>
      <c r="B1059">
        <v>0.25</v>
      </c>
      <c r="C1059">
        <v>68656.418999999994</v>
      </c>
      <c r="D1059">
        <v>0.25</v>
      </c>
    </row>
    <row r="1060" spans="1:4" x14ac:dyDescent="0.2">
      <c r="A1060" t="s">
        <v>0</v>
      </c>
      <c r="B1060">
        <v>0.8</v>
      </c>
      <c r="C1060">
        <v>68657.042000000001</v>
      </c>
      <c r="D1060">
        <v>0.8</v>
      </c>
    </row>
    <row r="1061" spans="1:4" x14ac:dyDescent="0.2">
      <c r="A1061" t="s">
        <v>0</v>
      </c>
      <c r="B1061">
        <v>0.8</v>
      </c>
      <c r="C1061">
        <v>68657.684999999998</v>
      </c>
      <c r="D1061">
        <v>0.8</v>
      </c>
    </row>
    <row r="1062" spans="1:4" x14ac:dyDescent="0.2">
      <c r="A1062" t="s">
        <v>0</v>
      </c>
      <c r="B1062">
        <v>0.8</v>
      </c>
      <c r="C1062">
        <v>68657.994000000006</v>
      </c>
      <c r="D1062">
        <v>0.8</v>
      </c>
    </row>
    <row r="1063" spans="1:4" x14ac:dyDescent="0.2">
      <c r="A1063" t="s">
        <v>0</v>
      </c>
      <c r="B1063">
        <v>0.8</v>
      </c>
      <c r="C1063">
        <v>68658.717999999993</v>
      </c>
      <c r="D1063">
        <v>0.8</v>
      </c>
    </row>
    <row r="1064" spans="1:4" x14ac:dyDescent="0.2">
      <c r="A1064" t="s">
        <v>0</v>
      </c>
      <c r="B1064">
        <v>0.8</v>
      </c>
      <c r="C1064">
        <v>68659.442999999999</v>
      </c>
      <c r="D1064">
        <v>0.8</v>
      </c>
    </row>
    <row r="1065" spans="1:4" x14ac:dyDescent="0.2">
      <c r="A1065" t="s">
        <v>0</v>
      </c>
      <c r="B1065">
        <v>0.8</v>
      </c>
      <c r="C1065">
        <v>68659.801999999996</v>
      </c>
      <c r="D1065">
        <v>0.8</v>
      </c>
    </row>
    <row r="1066" spans="1:4" x14ac:dyDescent="0.2">
      <c r="A1066" t="s">
        <v>0</v>
      </c>
      <c r="B1066">
        <v>0.25</v>
      </c>
      <c r="C1066">
        <v>68660.505000000005</v>
      </c>
      <c r="D1066">
        <v>0.25</v>
      </c>
    </row>
    <row r="1067" spans="1:4" x14ac:dyDescent="0.2">
      <c r="A1067" t="s">
        <v>0</v>
      </c>
      <c r="B1067">
        <v>1.3</v>
      </c>
      <c r="C1067">
        <v>68661.156000000003</v>
      </c>
      <c r="D1067">
        <v>1.3</v>
      </c>
    </row>
    <row r="1068" spans="1:4" x14ac:dyDescent="0.2">
      <c r="A1068" t="s">
        <v>0</v>
      </c>
      <c r="B1068">
        <v>0.8</v>
      </c>
      <c r="C1068">
        <v>68661.827999999994</v>
      </c>
      <c r="D1068">
        <v>0.8</v>
      </c>
    </row>
    <row r="1069" spans="1:4" x14ac:dyDescent="0.2">
      <c r="A1069" t="s">
        <v>0</v>
      </c>
      <c r="B1069">
        <v>1.3</v>
      </c>
      <c r="C1069">
        <v>68662.137000000002</v>
      </c>
      <c r="D1069">
        <v>1.3</v>
      </c>
    </row>
    <row r="1070" spans="1:4" x14ac:dyDescent="0.2">
      <c r="A1070" t="s">
        <v>0</v>
      </c>
      <c r="B1070">
        <v>0.8</v>
      </c>
      <c r="C1070">
        <v>68662.828999999998</v>
      </c>
      <c r="D1070">
        <v>0.8</v>
      </c>
    </row>
    <row r="1071" spans="1:4" x14ac:dyDescent="0.2">
      <c r="A1071" t="s">
        <v>0</v>
      </c>
      <c r="B1071">
        <v>0.8</v>
      </c>
      <c r="C1071">
        <v>68663.475999999995</v>
      </c>
      <c r="D1071">
        <v>0.8</v>
      </c>
    </row>
    <row r="1072" spans="1:4" x14ac:dyDescent="0.2">
      <c r="A1072" t="s">
        <v>0</v>
      </c>
      <c r="B1072">
        <v>0.8</v>
      </c>
      <c r="C1072">
        <v>68664.214000000007</v>
      </c>
      <c r="D1072">
        <v>0.8</v>
      </c>
    </row>
    <row r="1073" spans="1:4" x14ac:dyDescent="0.2">
      <c r="A1073" t="s">
        <v>0</v>
      </c>
      <c r="B1073">
        <v>0.8</v>
      </c>
      <c r="C1073">
        <v>68664.546000000002</v>
      </c>
      <c r="D1073">
        <v>0.8</v>
      </c>
    </row>
    <row r="1074" spans="1:4" x14ac:dyDescent="0.2">
      <c r="A1074" t="s">
        <v>0</v>
      </c>
      <c r="B1074">
        <v>0.8</v>
      </c>
      <c r="C1074">
        <v>68665.188999999998</v>
      </c>
      <c r="D1074">
        <v>0.8</v>
      </c>
    </row>
    <row r="1075" spans="1:4" x14ac:dyDescent="0.2">
      <c r="A1075" t="s">
        <v>0</v>
      </c>
      <c r="B1075">
        <v>0.8</v>
      </c>
      <c r="C1075">
        <v>68665.929999999993</v>
      </c>
      <c r="D1075">
        <v>0.8</v>
      </c>
    </row>
    <row r="1076" spans="1:4" x14ac:dyDescent="0.2">
      <c r="A1076" t="s">
        <v>0</v>
      </c>
      <c r="B1076">
        <v>0.8</v>
      </c>
      <c r="C1076">
        <v>68666.273000000001</v>
      </c>
      <c r="D1076">
        <v>0.8</v>
      </c>
    </row>
    <row r="1077" spans="1:4" x14ac:dyDescent="0.2">
      <c r="A1077" t="s">
        <v>0</v>
      </c>
      <c r="B1077">
        <v>0.25</v>
      </c>
      <c r="C1077">
        <v>68666.895000000004</v>
      </c>
      <c r="D1077">
        <v>0.25</v>
      </c>
    </row>
    <row r="1078" spans="1:4" x14ac:dyDescent="0.2">
      <c r="A1078" t="s">
        <v>0</v>
      </c>
      <c r="B1078">
        <v>0.8</v>
      </c>
      <c r="C1078">
        <v>68667.565000000002</v>
      </c>
      <c r="D1078">
        <v>0.8</v>
      </c>
    </row>
    <row r="1079" spans="1:4" x14ac:dyDescent="0.2">
      <c r="A1079" t="s">
        <v>0</v>
      </c>
      <c r="B1079">
        <v>0.8</v>
      </c>
      <c r="C1079">
        <v>68668.216</v>
      </c>
      <c r="D1079">
        <v>0.8</v>
      </c>
    </row>
    <row r="1080" spans="1:4" x14ac:dyDescent="0.2">
      <c r="A1080" t="s">
        <v>0</v>
      </c>
      <c r="B1080">
        <v>0.8</v>
      </c>
      <c r="C1080">
        <v>68668.554999999993</v>
      </c>
      <c r="D1080">
        <v>0.8</v>
      </c>
    </row>
    <row r="1081" spans="1:4" x14ac:dyDescent="0.2">
      <c r="A1081" t="s">
        <v>0</v>
      </c>
      <c r="B1081">
        <v>0.8</v>
      </c>
      <c r="C1081">
        <v>68669.229000000007</v>
      </c>
      <c r="D1081">
        <v>0.8</v>
      </c>
    </row>
    <row r="1082" spans="1:4" x14ac:dyDescent="0.2">
      <c r="A1082" t="s">
        <v>0</v>
      </c>
      <c r="B1082">
        <v>0.8</v>
      </c>
      <c r="C1082">
        <v>68669.554000000004</v>
      </c>
      <c r="D1082">
        <v>0.8</v>
      </c>
    </row>
    <row r="1083" spans="1:4" x14ac:dyDescent="0.2">
      <c r="A1083" t="s">
        <v>0</v>
      </c>
      <c r="B1083">
        <v>1.3</v>
      </c>
      <c r="C1083">
        <v>68670.176999999996</v>
      </c>
      <c r="D1083">
        <v>1.3</v>
      </c>
    </row>
    <row r="1084" spans="1:4" x14ac:dyDescent="0.2">
      <c r="A1084" t="s">
        <v>0</v>
      </c>
      <c r="B1084">
        <v>0.8</v>
      </c>
      <c r="C1084">
        <v>68670.896999999997</v>
      </c>
      <c r="D1084">
        <v>0.8</v>
      </c>
    </row>
    <row r="1085" spans="1:4" x14ac:dyDescent="0.2">
      <c r="A1085" t="s">
        <v>0</v>
      </c>
      <c r="B1085">
        <v>0.8</v>
      </c>
      <c r="C1085">
        <v>68671.630999999994</v>
      </c>
      <c r="D1085">
        <v>0.8</v>
      </c>
    </row>
    <row r="1086" spans="1:4" x14ac:dyDescent="0.2">
      <c r="A1086" t="s">
        <v>0</v>
      </c>
      <c r="B1086">
        <v>0.8</v>
      </c>
      <c r="C1086">
        <v>68671.960000000006</v>
      </c>
      <c r="D1086">
        <v>0.8</v>
      </c>
    </row>
    <row r="1087" spans="1:4" x14ac:dyDescent="0.2">
      <c r="A1087" t="s">
        <v>0</v>
      </c>
      <c r="B1087">
        <v>0.8</v>
      </c>
      <c r="C1087">
        <v>68672.599000000002</v>
      </c>
      <c r="D1087">
        <v>0.8</v>
      </c>
    </row>
    <row r="1088" spans="1:4" x14ac:dyDescent="0.2">
      <c r="A1088" t="s">
        <v>0</v>
      </c>
      <c r="B1088">
        <v>0.8</v>
      </c>
      <c r="C1088">
        <v>68673.267000000007</v>
      </c>
      <c r="D1088">
        <v>0.8</v>
      </c>
    </row>
    <row r="1089" spans="1:4" x14ac:dyDescent="0.2">
      <c r="A1089" t="s">
        <v>0</v>
      </c>
      <c r="B1089">
        <v>0.25</v>
      </c>
      <c r="C1089">
        <v>68673.577000000005</v>
      </c>
      <c r="D1089">
        <v>0.25</v>
      </c>
    </row>
    <row r="1090" spans="1:4" x14ac:dyDescent="0.2">
      <c r="A1090" t="s">
        <v>0</v>
      </c>
      <c r="B1090">
        <v>0.8</v>
      </c>
      <c r="C1090">
        <v>68674.263000000006</v>
      </c>
      <c r="D1090">
        <v>0.8</v>
      </c>
    </row>
    <row r="1091" spans="1:4" x14ac:dyDescent="0.2">
      <c r="A1091" t="s">
        <v>0</v>
      </c>
      <c r="B1091">
        <v>0.8</v>
      </c>
      <c r="C1091">
        <v>68674.914000000004</v>
      </c>
      <c r="D1091">
        <v>0.8</v>
      </c>
    </row>
    <row r="1092" spans="1:4" x14ac:dyDescent="0.2">
      <c r="A1092" t="s">
        <v>0</v>
      </c>
      <c r="B1092">
        <v>0.8</v>
      </c>
      <c r="C1092">
        <v>68675.653000000006</v>
      </c>
      <c r="D1092">
        <v>0.8</v>
      </c>
    </row>
    <row r="1093" spans="1:4" x14ac:dyDescent="0.2">
      <c r="A1093" t="s">
        <v>0</v>
      </c>
      <c r="B1093">
        <v>0.8</v>
      </c>
      <c r="C1093">
        <v>68676.013999999996</v>
      </c>
      <c r="D1093">
        <v>0.8</v>
      </c>
    </row>
    <row r="1094" spans="1:4" x14ac:dyDescent="0.2">
      <c r="A1094" t="s">
        <v>0</v>
      </c>
      <c r="B1094">
        <v>0.8</v>
      </c>
      <c r="C1094">
        <v>68676.698999999993</v>
      </c>
      <c r="D1094">
        <v>0.8</v>
      </c>
    </row>
    <row r="1095" spans="1:4" x14ac:dyDescent="0.2">
      <c r="A1095" t="s">
        <v>0</v>
      </c>
      <c r="B1095">
        <v>0.8</v>
      </c>
      <c r="C1095">
        <v>68677.350999999995</v>
      </c>
      <c r="D1095">
        <v>0.8</v>
      </c>
    </row>
    <row r="1096" spans="1:4" x14ac:dyDescent="0.2">
      <c r="A1096" t="s">
        <v>0</v>
      </c>
      <c r="B1096">
        <v>0.8</v>
      </c>
      <c r="C1096">
        <v>68678.091</v>
      </c>
      <c r="D1096">
        <v>0.8</v>
      </c>
    </row>
    <row r="1097" spans="1:4" x14ac:dyDescent="0.2">
      <c r="A1097" t="s">
        <v>0</v>
      </c>
      <c r="B1097">
        <v>0.8</v>
      </c>
      <c r="C1097">
        <v>68678.430999999997</v>
      </c>
      <c r="D1097">
        <v>0.8</v>
      </c>
    </row>
    <row r="1098" spans="1:4" x14ac:dyDescent="0.2">
      <c r="A1098" t="s">
        <v>0</v>
      </c>
      <c r="B1098">
        <v>0.25</v>
      </c>
      <c r="C1098">
        <v>68679.061000000002</v>
      </c>
      <c r="D1098">
        <v>0.25</v>
      </c>
    </row>
    <row r="1099" spans="1:4" x14ac:dyDescent="0.2">
      <c r="A1099" t="s">
        <v>0</v>
      </c>
      <c r="B1099">
        <v>0.25</v>
      </c>
      <c r="C1099">
        <v>68679.797000000006</v>
      </c>
      <c r="D1099">
        <v>0.25</v>
      </c>
    </row>
    <row r="1100" spans="1:4" x14ac:dyDescent="0.2">
      <c r="A1100" t="s">
        <v>0</v>
      </c>
      <c r="B1100">
        <v>0.8</v>
      </c>
      <c r="C1100">
        <v>68680.152000000002</v>
      </c>
      <c r="D1100">
        <v>0.8</v>
      </c>
    </row>
    <row r="1101" spans="1:4" x14ac:dyDescent="0.2">
      <c r="A1101" t="s">
        <v>0</v>
      </c>
      <c r="B1101">
        <v>0.8</v>
      </c>
      <c r="C1101">
        <v>68680.820000000007</v>
      </c>
      <c r="D1101">
        <v>0.8</v>
      </c>
    </row>
    <row r="1102" spans="1:4" x14ac:dyDescent="0.2">
      <c r="A1102" t="s">
        <v>0</v>
      </c>
      <c r="B1102">
        <v>0.25</v>
      </c>
      <c r="C1102">
        <v>68681.13</v>
      </c>
      <c r="D1102">
        <v>0.25</v>
      </c>
    </row>
    <row r="1103" spans="1:4" x14ac:dyDescent="0.2">
      <c r="A1103" t="s">
        <v>0</v>
      </c>
      <c r="B1103">
        <v>0.8</v>
      </c>
      <c r="C1103">
        <v>68681.784</v>
      </c>
      <c r="D1103">
        <v>0.8</v>
      </c>
    </row>
    <row r="1104" spans="1:4" x14ac:dyDescent="0.2">
      <c r="A1104" t="s">
        <v>0</v>
      </c>
      <c r="B1104">
        <v>0.8</v>
      </c>
      <c r="C1104">
        <v>68682.093999999997</v>
      </c>
      <c r="D1104">
        <v>0.8</v>
      </c>
    </row>
    <row r="1105" spans="1:4" x14ac:dyDescent="0.2">
      <c r="A1105" t="s">
        <v>0</v>
      </c>
      <c r="B1105">
        <v>0.25</v>
      </c>
      <c r="C1105">
        <v>68682.764999999999</v>
      </c>
      <c r="D1105">
        <v>0.25</v>
      </c>
    </row>
    <row r="1106" spans="1:4" x14ac:dyDescent="0.2">
      <c r="A1106" t="s">
        <v>0</v>
      </c>
      <c r="B1106">
        <v>0.8</v>
      </c>
      <c r="C1106">
        <v>68683.482000000004</v>
      </c>
      <c r="D1106">
        <v>0.8</v>
      </c>
    </row>
    <row r="1107" spans="1:4" x14ac:dyDescent="0.2">
      <c r="A1107" t="s">
        <v>0</v>
      </c>
      <c r="B1107">
        <v>0.8</v>
      </c>
      <c r="C1107">
        <v>68683.841</v>
      </c>
      <c r="D1107">
        <v>0.8</v>
      </c>
    </row>
    <row r="1108" spans="1:4" x14ac:dyDescent="0.2">
      <c r="A1108" t="s">
        <v>0</v>
      </c>
      <c r="B1108">
        <v>0.8</v>
      </c>
      <c r="C1108">
        <v>68684.584000000003</v>
      </c>
      <c r="D1108">
        <v>0.8</v>
      </c>
    </row>
    <row r="1109" spans="1:4" x14ac:dyDescent="0.2">
      <c r="A1109" t="s">
        <v>0</v>
      </c>
      <c r="B1109">
        <v>0.8</v>
      </c>
      <c r="C1109">
        <v>68685.271999999997</v>
      </c>
      <c r="D1109">
        <v>0.8</v>
      </c>
    </row>
    <row r="1110" spans="1:4" x14ac:dyDescent="0.2">
      <c r="A1110" t="s">
        <v>0</v>
      </c>
      <c r="B1110">
        <v>0.8</v>
      </c>
      <c r="C1110">
        <v>68685.581000000006</v>
      </c>
      <c r="D1110">
        <v>0.8</v>
      </c>
    </row>
    <row r="1111" spans="1:4" x14ac:dyDescent="0.2">
      <c r="A1111" t="s">
        <v>0</v>
      </c>
      <c r="B1111">
        <v>0.8</v>
      </c>
      <c r="C1111">
        <v>68686.294999999998</v>
      </c>
      <c r="D1111">
        <v>0.8</v>
      </c>
    </row>
    <row r="1112" spans="1:4" x14ac:dyDescent="0.2">
      <c r="A1112" t="s">
        <v>0</v>
      </c>
      <c r="B1112">
        <v>0.8</v>
      </c>
      <c r="C1112">
        <v>68686.638000000006</v>
      </c>
      <c r="D1112">
        <v>0.8</v>
      </c>
    </row>
    <row r="1113" spans="1:4" x14ac:dyDescent="0.2">
      <c r="A1113" t="s">
        <v>0</v>
      </c>
      <c r="B1113">
        <v>0.8</v>
      </c>
      <c r="C1113">
        <v>68687.269</v>
      </c>
      <c r="D1113">
        <v>0.8</v>
      </c>
    </row>
    <row r="1114" spans="1:4" x14ac:dyDescent="0.2">
      <c r="A1114" t="s">
        <v>0</v>
      </c>
      <c r="B1114">
        <v>0.25</v>
      </c>
      <c r="C1114">
        <v>68687.942999999999</v>
      </c>
      <c r="D1114">
        <v>0.25</v>
      </c>
    </row>
    <row r="1115" spans="1:4" x14ac:dyDescent="0.2">
      <c r="A1115" t="s">
        <v>0</v>
      </c>
      <c r="B1115">
        <v>0.8</v>
      </c>
      <c r="C1115">
        <v>68688.620999999999</v>
      </c>
      <c r="D1115">
        <v>0.8</v>
      </c>
    </row>
    <row r="1116" spans="1:4" x14ac:dyDescent="0.2">
      <c r="A1116" t="s">
        <v>0</v>
      </c>
      <c r="B1116">
        <v>0.8</v>
      </c>
      <c r="C1116">
        <v>68688.978000000003</v>
      </c>
      <c r="D1116">
        <v>0.8</v>
      </c>
    </row>
    <row r="1117" spans="1:4" x14ac:dyDescent="0.2">
      <c r="A1117" t="s">
        <v>0</v>
      </c>
      <c r="B1117">
        <v>0.25</v>
      </c>
      <c r="C1117">
        <v>68689.657999999996</v>
      </c>
      <c r="D1117">
        <v>0.25</v>
      </c>
    </row>
    <row r="1118" spans="1:4" x14ac:dyDescent="0.2">
      <c r="A1118" t="s">
        <v>0</v>
      </c>
      <c r="B1118">
        <v>0.8</v>
      </c>
      <c r="C1118">
        <v>68690.331999999995</v>
      </c>
      <c r="D1118">
        <v>0.8</v>
      </c>
    </row>
    <row r="1119" spans="1:4" x14ac:dyDescent="0.2">
      <c r="A1119" t="s">
        <v>0</v>
      </c>
      <c r="B1119">
        <v>0.8</v>
      </c>
      <c r="C1119">
        <v>68690.66</v>
      </c>
      <c r="D1119">
        <v>0.8</v>
      </c>
    </row>
    <row r="1120" spans="1:4" x14ac:dyDescent="0.2">
      <c r="A1120" t="s">
        <v>0</v>
      </c>
      <c r="B1120">
        <v>0.8</v>
      </c>
      <c r="C1120">
        <v>68691.307000000001</v>
      </c>
      <c r="D1120">
        <v>0.8</v>
      </c>
    </row>
    <row r="1121" spans="1:4" x14ac:dyDescent="0.2">
      <c r="A1121" t="s">
        <v>0</v>
      </c>
      <c r="B1121">
        <v>0.8</v>
      </c>
      <c r="C1121">
        <v>68691.982999999993</v>
      </c>
      <c r="D1121">
        <v>0.8</v>
      </c>
    </row>
    <row r="1122" spans="1:4" x14ac:dyDescent="0.2">
      <c r="A1122" t="s">
        <v>0</v>
      </c>
      <c r="B1122">
        <v>0.8</v>
      </c>
      <c r="C1122">
        <v>68692.292000000001</v>
      </c>
      <c r="D1122">
        <v>0.8</v>
      </c>
    </row>
    <row r="1123" spans="1:4" x14ac:dyDescent="0.2">
      <c r="A1123" t="s">
        <v>0</v>
      </c>
      <c r="B1123">
        <v>0.8</v>
      </c>
      <c r="C1123">
        <v>68692.964000000007</v>
      </c>
      <c r="D1123">
        <v>0.8</v>
      </c>
    </row>
    <row r="1124" spans="1:4" x14ac:dyDescent="0.2">
      <c r="A1124" t="s">
        <v>0</v>
      </c>
      <c r="B1124">
        <v>0.8</v>
      </c>
      <c r="C1124">
        <v>68693.273000000001</v>
      </c>
      <c r="D1124">
        <v>0.8</v>
      </c>
    </row>
    <row r="1125" spans="1:4" x14ac:dyDescent="0.2">
      <c r="A1125" t="s">
        <v>0</v>
      </c>
      <c r="B1125">
        <v>0.8</v>
      </c>
      <c r="C1125">
        <v>68693.942999999999</v>
      </c>
      <c r="D1125">
        <v>0.8</v>
      </c>
    </row>
    <row r="1126" spans="1:4" x14ac:dyDescent="0.2">
      <c r="A1126" t="s">
        <v>0</v>
      </c>
      <c r="B1126">
        <v>0.25</v>
      </c>
      <c r="C1126">
        <v>68694.618000000002</v>
      </c>
      <c r="D1126">
        <v>0.25</v>
      </c>
    </row>
    <row r="1127" spans="1:4" x14ac:dyDescent="0.2">
      <c r="A1127" t="s">
        <v>0</v>
      </c>
      <c r="B1127">
        <v>0.25</v>
      </c>
      <c r="C1127">
        <v>68694.952999999994</v>
      </c>
      <c r="D1127">
        <v>0.25</v>
      </c>
    </row>
    <row r="1128" spans="1:4" x14ac:dyDescent="0.2">
      <c r="A1128" t="s">
        <v>0</v>
      </c>
      <c r="B1128">
        <v>0.8</v>
      </c>
      <c r="C1128">
        <v>68695.601999999999</v>
      </c>
      <c r="D1128">
        <v>0.8</v>
      </c>
    </row>
    <row r="1129" spans="1:4" x14ac:dyDescent="0.2">
      <c r="A1129" t="s">
        <v>0</v>
      </c>
      <c r="B1129">
        <v>0.8</v>
      </c>
      <c r="C1129">
        <v>68696.263999999996</v>
      </c>
      <c r="D1129">
        <v>0.8</v>
      </c>
    </row>
    <row r="1130" spans="1:4" x14ac:dyDescent="0.2">
      <c r="A1130" t="s">
        <v>0</v>
      </c>
      <c r="B1130">
        <v>0.25</v>
      </c>
      <c r="C1130">
        <v>68696.600999999995</v>
      </c>
      <c r="D1130">
        <v>0.25</v>
      </c>
    </row>
    <row r="1131" spans="1:4" x14ac:dyDescent="0.2">
      <c r="A1131" t="s">
        <v>0</v>
      </c>
      <c r="B1131">
        <v>0.25</v>
      </c>
      <c r="C1131">
        <v>68697.233999999997</v>
      </c>
      <c r="D1131">
        <v>0.25</v>
      </c>
    </row>
    <row r="1132" spans="1:4" x14ac:dyDescent="0.2">
      <c r="A1132" t="s">
        <v>0</v>
      </c>
      <c r="B1132">
        <v>0.8</v>
      </c>
      <c r="C1132">
        <v>68697.971000000005</v>
      </c>
      <c r="D1132">
        <v>0.8</v>
      </c>
    </row>
    <row r="1133" spans="1:4" x14ac:dyDescent="0.2">
      <c r="A1133" t="s">
        <v>0</v>
      </c>
      <c r="B1133">
        <v>0.8</v>
      </c>
      <c r="C1133">
        <v>68698.331000000006</v>
      </c>
      <c r="D1133">
        <v>0.8</v>
      </c>
    </row>
    <row r="1134" spans="1:4" x14ac:dyDescent="0.2">
      <c r="A1134" t="s">
        <v>0</v>
      </c>
      <c r="B1134">
        <v>0.8</v>
      </c>
      <c r="C1134">
        <v>68699.070000000007</v>
      </c>
      <c r="D1134">
        <v>0.8</v>
      </c>
    </row>
    <row r="1135" spans="1:4" x14ac:dyDescent="0.2">
      <c r="A1135" t="s">
        <v>0</v>
      </c>
      <c r="B1135">
        <v>0.8</v>
      </c>
      <c r="C1135">
        <v>68699.426999999996</v>
      </c>
      <c r="D1135">
        <v>0.8</v>
      </c>
    </row>
    <row r="1136" spans="1:4" x14ac:dyDescent="0.2">
      <c r="A1136" t="s">
        <v>0</v>
      </c>
      <c r="B1136">
        <v>0.8</v>
      </c>
      <c r="C1136">
        <v>68700.108999999997</v>
      </c>
      <c r="D1136">
        <v>0.8</v>
      </c>
    </row>
    <row r="1137" spans="1:4" x14ac:dyDescent="0.2">
      <c r="A1137" t="s">
        <v>0</v>
      </c>
      <c r="B1137">
        <v>0.8</v>
      </c>
      <c r="C1137">
        <v>68700.418000000005</v>
      </c>
      <c r="D1137">
        <v>0.8</v>
      </c>
    </row>
    <row r="1138" spans="1:4" x14ac:dyDescent="0.2">
      <c r="A1138" t="s">
        <v>0</v>
      </c>
      <c r="B1138">
        <v>0.8</v>
      </c>
      <c r="C1138">
        <v>68701.089000000007</v>
      </c>
      <c r="D1138">
        <v>0.8</v>
      </c>
    </row>
    <row r="1139" spans="1:4" x14ac:dyDescent="0.2">
      <c r="A1139" t="s">
        <v>0</v>
      </c>
      <c r="B1139">
        <v>0.8</v>
      </c>
      <c r="C1139">
        <v>68701.747000000003</v>
      </c>
      <c r="D1139">
        <v>0.8</v>
      </c>
    </row>
    <row r="1140" spans="1:4" x14ac:dyDescent="0.2">
      <c r="A1140" t="s">
        <v>0</v>
      </c>
      <c r="B1140">
        <v>0.8</v>
      </c>
      <c r="C1140">
        <v>68702.091</v>
      </c>
      <c r="D1140">
        <v>0.8</v>
      </c>
    </row>
    <row r="1141" spans="1:4" x14ac:dyDescent="0.2">
      <c r="A1141" t="s">
        <v>0</v>
      </c>
      <c r="B1141">
        <v>0.8</v>
      </c>
      <c r="C1141">
        <v>68702.725999999995</v>
      </c>
      <c r="D1141">
        <v>0.8</v>
      </c>
    </row>
    <row r="1142" spans="1:4" x14ac:dyDescent="0.2">
      <c r="A1142" t="s">
        <v>0</v>
      </c>
      <c r="B1142">
        <v>0.8</v>
      </c>
      <c r="C1142">
        <v>68703.073999999993</v>
      </c>
      <c r="D1142">
        <v>0.8</v>
      </c>
    </row>
    <row r="1143" spans="1:4" x14ac:dyDescent="0.2">
      <c r="A1143" t="s">
        <v>0</v>
      </c>
      <c r="B1143">
        <v>0.8</v>
      </c>
      <c r="C1143">
        <v>68703.702999999994</v>
      </c>
      <c r="D1143">
        <v>0.8</v>
      </c>
    </row>
    <row r="1144" spans="1:4" x14ac:dyDescent="0.2">
      <c r="A1144" t="s">
        <v>0</v>
      </c>
      <c r="B1144">
        <v>0.8</v>
      </c>
      <c r="C1144">
        <v>68704.441999999995</v>
      </c>
      <c r="D1144">
        <v>0.8</v>
      </c>
    </row>
    <row r="1145" spans="1:4" x14ac:dyDescent="0.2">
      <c r="A1145" t="s">
        <v>0</v>
      </c>
      <c r="B1145">
        <v>0.8</v>
      </c>
      <c r="C1145">
        <v>68704.801000000007</v>
      </c>
      <c r="D1145">
        <v>0.8</v>
      </c>
    </row>
    <row r="1146" spans="1:4" x14ac:dyDescent="0.2">
      <c r="A1146" t="s">
        <v>0</v>
      </c>
      <c r="B1146">
        <v>0.8</v>
      </c>
      <c r="C1146">
        <v>68705.481</v>
      </c>
      <c r="D1146">
        <v>0.8</v>
      </c>
    </row>
    <row r="1147" spans="1:4" x14ac:dyDescent="0.2">
      <c r="A1147" t="s">
        <v>0</v>
      </c>
      <c r="B1147">
        <v>0.8</v>
      </c>
      <c r="C1147">
        <v>68705.789999999994</v>
      </c>
      <c r="D1147">
        <v>0.8</v>
      </c>
    </row>
    <row r="1148" spans="1:4" x14ac:dyDescent="0.2">
      <c r="A1148" t="s">
        <v>0</v>
      </c>
      <c r="B1148">
        <v>0.8</v>
      </c>
      <c r="C1148">
        <v>68706.441999999995</v>
      </c>
      <c r="D1148">
        <v>0.8</v>
      </c>
    </row>
    <row r="1149" spans="1:4" x14ac:dyDescent="0.2">
      <c r="A1149" t="s">
        <v>0</v>
      </c>
      <c r="B1149">
        <v>0.8</v>
      </c>
      <c r="C1149">
        <v>68707.081999999995</v>
      </c>
      <c r="D1149">
        <v>0.8</v>
      </c>
    </row>
    <row r="1150" spans="1:4" x14ac:dyDescent="0.2">
      <c r="A1150" t="s">
        <v>0</v>
      </c>
      <c r="B1150">
        <v>1.3</v>
      </c>
      <c r="C1150">
        <v>68707.418999999994</v>
      </c>
      <c r="D1150">
        <v>1.3</v>
      </c>
    </row>
    <row r="1151" spans="1:4" x14ac:dyDescent="0.2">
      <c r="A1151" t="s">
        <v>0</v>
      </c>
      <c r="B1151">
        <v>0.25</v>
      </c>
      <c r="C1151">
        <v>68708.067999999999</v>
      </c>
      <c r="D1151">
        <v>0.25</v>
      </c>
    </row>
    <row r="1152" spans="1:4" x14ac:dyDescent="0.2">
      <c r="A1152" t="s">
        <v>0</v>
      </c>
      <c r="B1152">
        <v>0.8</v>
      </c>
      <c r="C1152">
        <v>68708.376999999993</v>
      </c>
      <c r="D1152">
        <v>0.8</v>
      </c>
    </row>
    <row r="1153" spans="1:4" x14ac:dyDescent="0.2">
      <c r="A1153" t="s">
        <v>0</v>
      </c>
      <c r="B1153">
        <v>0.8</v>
      </c>
      <c r="C1153">
        <v>68709.070999999996</v>
      </c>
      <c r="D1153">
        <v>0.8</v>
      </c>
    </row>
    <row r="1154" spans="1:4" x14ac:dyDescent="0.2">
      <c r="A1154" t="s">
        <v>0</v>
      </c>
      <c r="B1154">
        <v>0.8</v>
      </c>
      <c r="C1154">
        <v>68709.428</v>
      </c>
      <c r="D1154">
        <v>0.8</v>
      </c>
    </row>
    <row r="1155" spans="1:4" x14ac:dyDescent="0.2">
      <c r="A1155" t="s">
        <v>0</v>
      </c>
      <c r="B1155">
        <v>29.65</v>
      </c>
      <c r="C1155">
        <v>68710.119000000006</v>
      </c>
      <c r="D1155">
        <v>29.65</v>
      </c>
    </row>
    <row r="1156" spans="1:4" x14ac:dyDescent="0.2">
      <c r="A1156" t="s">
        <v>0</v>
      </c>
      <c r="B1156">
        <v>44.35</v>
      </c>
      <c r="C1156">
        <v>68710.426999999996</v>
      </c>
      <c r="D1156">
        <v>44.35</v>
      </c>
    </row>
    <row r="1157" spans="1:4" x14ac:dyDescent="0.2">
      <c r="A1157" t="s">
        <v>0</v>
      </c>
      <c r="B1157">
        <v>48.55</v>
      </c>
      <c r="C1157">
        <v>68711.099000000002</v>
      </c>
      <c r="D1157">
        <v>48.55</v>
      </c>
    </row>
    <row r="1158" spans="1:4" x14ac:dyDescent="0.2">
      <c r="A1158" t="s">
        <v>0</v>
      </c>
      <c r="B1158">
        <v>48.55</v>
      </c>
      <c r="C1158">
        <v>68711.75</v>
      </c>
      <c r="D1158">
        <v>48.55</v>
      </c>
    </row>
    <row r="1159" spans="1:4" x14ac:dyDescent="0.2">
      <c r="A1159" t="s">
        <v>0</v>
      </c>
      <c r="B1159">
        <v>47.5</v>
      </c>
      <c r="C1159">
        <v>68712.111999999994</v>
      </c>
      <c r="D1159">
        <v>47.5</v>
      </c>
    </row>
    <row r="1160" spans="1:4" x14ac:dyDescent="0.2">
      <c r="A1160" t="s">
        <v>0</v>
      </c>
      <c r="B1160">
        <v>86.34</v>
      </c>
      <c r="C1160">
        <v>68712.843999999997</v>
      </c>
      <c r="D1160">
        <v>86.34</v>
      </c>
    </row>
    <row r="1161" spans="1:4" x14ac:dyDescent="0.2">
      <c r="A1161" t="s">
        <v>0</v>
      </c>
      <c r="B1161">
        <v>104.19</v>
      </c>
      <c r="C1161">
        <v>68713.2</v>
      </c>
      <c r="D1161">
        <v>104.19</v>
      </c>
    </row>
    <row r="1162" spans="1:4" x14ac:dyDescent="0.2">
      <c r="A1162" t="s">
        <v>0</v>
      </c>
      <c r="B1162">
        <v>104.19</v>
      </c>
      <c r="C1162">
        <v>68713.872000000003</v>
      </c>
      <c r="D1162">
        <v>104.19</v>
      </c>
    </row>
    <row r="1163" spans="1:4" x14ac:dyDescent="0.2">
      <c r="A1163" t="s">
        <v>0</v>
      </c>
      <c r="B1163">
        <v>103.14</v>
      </c>
      <c r="C1163">
        <v>68714.180999999997</v>
      </c>
      <c r="D1163">
        <v>103.14</v>
      </c>
    </row>
    <row r="1164" spans="1:4" x14ac:dyDescent="0.2">
      <c r="A1164" t="s">
        <v>0</v>
      </c>
      <c r="B1164">
        <v>107.34</v>
      </c>
      <c r="C1164">
        <v>68714.918000000005</v>
      </c>
      <c r="D1164">
        <v>107.34</v>
      </c>
    </row>
    <row r="1165" spans="1:4" x14ac:dyDescent="0.2">
      <c r="A1165" t="s">
        <v>0</v>
      </c>
      <c r="B1165">
        <v>130.44</v>
      </c>
      <c r="C1165">
        <v>68715.245999999999</v>
      </c>
      <c r="D1165">
        <v>130.44</v>
      </c>
    </row>
    <row r="1166" spans="1:4" x14ac:dyDescent="0.2">
      <c r="A1166" t="s">
        <v>0</v>
      </c>
      <c r="B1166">
        <v>155.63999999999999</v>
      </c>
      <c r="C1166">
        <v>68715.894</v>
      </c>
      <c r="D1166">
        <v>155.63999999999999</v>
      </c>
    </row>
    <row r="1167" spans="1:4" x14ac:dyDescent="0.2">
      <c r="A1167" t="s">
        <v>0</v>
      </c>
      <c r="B1167">
        <v>154.59</v>
      </c>
      <c r="C1167">
        <v>68716.218999999997</v>
      </c>
      <c r="D1167">
        <v>154.59</v>
      </c>
    </row>
    <row r="1168" spans="1:4" x14ac:dyDescent="0.2">
      <c r="A1168" t="s">
        <v>0</v>
      </c>
      <c r="B1168">
        <v>156.69</v>
      </c>
      <c r="C1168">
        <v>68716.858999999997</v>
      </c>
      <c r="D1168">
        <v>156.69</v>
      </c>
    </row>
    <row r="1169" spans="1:4" x14ac:dyDescent="0.2">
      <c r="A1169" t="s">
        <v>0</v>
      </c>
      <c r="B1169">
        <v>169.29</v>
      </c>
      <c r="C1169">
        <v>68717.524999999994</v>
      </c>
      <c r="D1169">
        <v>169.29</v>
      </c>
    </row>
    <row r="1170" spans="1:4" x14ac:dyDescent="0.2">
      <c r="A1170" t="s">
        <v>0</v>
      </c>
      <c r="B1170">
        <v>193.44</v>
      </c>
      <c r="C1170">
        <v>68717.834000000003</v>
      </c>
      <c r="D1170">
        <v>193.44</v>
      </c>
    </row>
    <row r="1171" spans="1:4" x14ac:dyDescent="0.2">
      <c r="A1171" t="s">
        <v>0</v>
      </c>
      <c r="B1171">
        <v>213.38</v>
      </c>
      <c r="C1171">
        <v>68718.562999999995</v>
      </c>
      <c r="D1171">
        <v>213.38</v>
      </c>
    </row>
    <row r="1172" spans="1:4" x14ac:dyDescent="0.2">
      <c r="A1172" t="s">
        <v>0</v>
      </c>
      <c r="B1172">
        <v>213.38</v>
      </c>
      <c r="C1172">
        <v>68719.251999999993</v>
      </c>
      <c r="D1172">
        <v>213.38</v>
      </c>
    </row>
    <row r="1173" spans="1:4" x14ac:dyDescent="0.2">
      <c r="A1173" t="s">
        <v>0</v>
      </c>
      <c r="B1173">
        <v>214.43</v>
      </c>
      <c r="C1173">
        <v>68719.592000000004</v>
      </c>
      <c r="D1173">
        <v>214.43</v>
      </c>
    </row>
    <row r="1174" spans="1:4" x14ac:dyDescent="0.2">
      <c r="A1174" t="s">
        <v>0</v>
      </c>
      <c r="B1174">
        <v>214.43</v>
      </c>
      <c r="C1174">
        <v>68720.245999999999</v>
      </c>
      <c r="D1174">
        <v>214.43</v>
      </c>
    </row>
    <row r="1175" spans="1:4" x14ac:dyDescent="0.2">
      <c r="A1175" t="s">
        <v>0</v>
      </c>
      <c r="B1175">
        <v>213.38</v>
      </c>
      <c r="C1175">
        <v>68720.879000000001</v>
      </c>
      <c r="D1175">
        <v>213.38</v>
      </c>
    </row>
    <row r="1176" spans="1:4" x14ac:dyDescent="0.2">
      <c r="A1176" t="s">
        <v>0</v>
      </c>
      <c r="B1176">
        <v>212.33</v>
      </c>
      <c r="C1176">
        <v>68721.217999999993</v>
      </c>
      <c r="D1176">
        <v>212.33</v>
      </c>
    </row>
    <row r="1177" spans="1:4" x14ac:dyDescent="0.2">
      <c r="A1177" t="s">
        <v>0</v>
      </c>
      <c r="B1177">
        <v>223.88</v>
      </c>
      <c r="C1177">
        <v>68721.941999999995</v>
      </c>
      <c r="D1177">
        <v>223.88</v>
      </c>
    </row>
    <row r="1178" spans="1:4" x14ac:dyDescent="0.2">
      <c r="A1178" t="s">
        <v>0</v>
      </c>
      <c r="B1178">
        <v>240.68</v>
      </c>
      <c r="C1178">
        <v>68722.3</v>
      </c>
      <c r="D1178">
        <v>240.68</v>
      </c>
    </row>
    <row r="1179" spans="1:4" x14ac:dyDescent="0.2">
      <c r="A1179" t="s">
        <v>0</v>
      </c>
      <c r="B1179">
        <v>255.38</v>
      </c>
      <c r="C1179">
        <v>68722.997000000003</v>
      </c>
      <c r="D1179">
        <v>255.38</v>
      </c>
    </row>
    <row r="1180" spans="1:4" x14ac:dyDescent="0.2">
      <c r="A1180" t="s">
        <v>0</v>
      </c>
      <c r="B1180">
        <v>254.33</v>
      </c>
      <c r="C1180">
        <v>68723.652000000002</v>
      </c>
      <c r="D1180">
        <v>254.33</v>
      </c>
    </row>
    <row r="1181" spans="1:4" x14ac:dyDescent="0.2">
      <c r="A1181" t="s">
        <v>0</v>
      </c>
      <c r="B1181">
        <v>255.38</v>
      </c>
      <c r="C1181">
        <v>68723.998000000007</v>
      </c>
      <c r="D1181">
        <v>255.38</v>
      </c>
    </row>
    <row r="1182" spans="1:4" x14ac:dyDescent="0.2">
      <c r="A1182" t="s">
        <v>0</v>
      </c>
      <c r="B1182">
        <v>256.43</v>
      </c>
      <c r="C1182">
        <v>68724.627999999997</v>
      </c>
      <c r="D1182">
        <v>256.43</v>
      </c>
    </row>
    <row r="1183" spans="1:4" x14ac:dyDescent="0.2">
      <c r="A1183" t="s">
        <v>0</v>
      </c>
      <c r="B1183">
        <v>255.38</v>
      </c>
      <c r="C1183">
        <v>68725.298999999999</v>
      </c>
      <c r="D1183">
        <v>255.38</v>
      </c>
    </row>
    <row r="1184" spans="1:4" x14ac:dyDescent="0.2">
      <c r="A1184" t="s">
        <v>0</v>
      </c>
      <c r="B1184">
        <v>265.88</v>
      </c>
      <c r="C1184">
        <v>68725.607999999993</v>
      </c>
      <c r="D1184">
        <v>265.88</v>
      </c>
    </row>
    <row r="1185" spans="1:4" x14ac:dyDescent="0.2">
      <c r="A1185" t="s">
        <v>0</v>
      </c>
      <c r="B1185">
        <v>300.52999999999997</v>
      </c>
      <c r="C1185">
        <v>68726.282999999996</v>
      </c>
      <c r="D1185">
        <v>300.52999999999997</v>
      </c>
    </row>
    <row r="1186" spans="1:4" x14ac:dyDescent="0.2">
      <c r="A1186" t="s">
        <v>0</v>
      </c>
      <c r="B1186">
        <v>326.77999999999997</v>
      </c>
      <c r="C1186">
        <v>68726.944000000003</v>
      </c>
      <c r="D1186">
        <v>326.77999999999997</v>
      </c>
    </row>
    <row r="1187" spans="1:4" x14ac:dyDescent="0.2">
      <c r="A1187" t="s">
        <v>0</v>
      </c>
      <c r="B1187">
        <v>338.33</v>
      </c>
      <c r="C1187">
        <v>68727.273000000001</v>
      </c>
      <c r="D1187">
        <v>338.33</v>
      </c>
    </row>
    <row r="1188" spans="1:4" x14ac:dyDescent="0.2">
      <c r="A1188" t="s">
        <v>0</v>
      </c>
      <c r="B1188">
        <v>349.87</v>
      </c>
      <c r="C1188">
        <v>68727.907999999996</v>
      </c>
      <c r="D1188">
        <v>349.87</v>
      </c>
    </row>
    <row r="1189" spans="1:4" x14ac:dyDescent="0.2">
      <c r="A1189" t="s">
        <v>0</v>
      </c>
      <c r="B1189">
        <v>350.92</v>
      </c>
      <c r="C1189">
        <v>68728.581000000006</v>
      </c>
      <c r="D1189">
        <v>350.92</v>
      </c>
    </row>
    <row r="1190" spans="1:4" x14ac:dyDescent="0.2">
      <c r="A1190" t="s">
        <v>0</v>
      </c>
      <c r="B1190">
        <v>348.82</v>
      </c>
      <c r="C1190">
        <v>68728.888999999996</v>
      </c>
      <c r="D1190">
        <v>348.82</v>
      </c>
    </row>
    <row r="1191" spans="1:4" x14ac:dyDescent="0.2">
      <c r="A1191" t="s">
        <v>0</v>
      </c>
      <c r="B1191">
        <v>348.82</v>
      </c>
      <c r="C1191">
        <v>68729.62</v>
      </c>
      <c r="D1191">
        <v>348.82</v>
      </c>
    </row>
    <row r="1192" spans="1:4" x14ac:dyDescent="0.2">
      <c r="A1192" t="s">
        <v>0</v>
      </c>
      <c r="B1192">
        <v>348.82</v>
      </c>
      <c r="C1192">
        <v>68730.357999999993</v>
      </c>
      <c r="D1192">
        <v>348.82</v>
      </c>
    </row>
    <row r="1193" spans="1:4" x14ac:dyDescent="0.2">
      <c r="A1193" t="s">
        <v>0</v>
      </c>
      <c r="B1193">
        <v>349.87</v>
      </c>
      <c r="C1193">
        <v>68731.099000000002</v>
      </c>
      <c r="D1193">
        <v>349.87</v>
      </c>
    </row>
    <row r="1194" spans="1:4" x14ac:dyDescent="0.2">
      <c r="A1194" t="s">
        <v>0</v>
      </c>
      <c r="B1194">
        <v>348.82</v>
      </c>
      <c r="C1194">
        <v>68731.459000000003</v>
      </c>
      <c r="D1194">
        <v>348.82</v>
      </c>
    </row>
    <row r="1195" spans="1:4" x14ac:dyDescent="0.2">
      <c r="A1195" t="s">
        <v>0</v>
      </c>
      <c r="B1195">
        <v>349.87</v>
      </c>
      <c r="C1195">
        <v>68732.115000000005</v>
      </c>
      <c r="D1195">
        <v>349.87</v>
      </c>
    </row>
    <row r="1196" spans="1:4" x14ac:dyDescent="0.2">
      <c r="A1196" t="s">
        <v>0</v>
      </c>
      <c r="B1196">
        <v>348.82</v>
      </c>
      <c r="C1196">
        <v>68732.751000000004</v>
      </c>
      <c r="D1196">
        <v>348.82</v>
      </c>
    </row>
    <row r="1197" spans="1:4" x14ac:dyDescent="0.2">
      <c r="A1197" t="s">
        <v>0</v>
      </c>
      <c r="B1197">
        <v>349.87</v>
      </c>
      <c r="C1197">
        <v>68733.087</v>
      </c>
      <c r="D1197">
        <v>349.87</v>
      </c>
    </row>
    <row r="1198" spans="1:4" x14ac:dyDescent="0.2">
      <c r="A1198" t="s">
        <v>0</v>
      </c>
      <c r="B1198">
        <v>347.77</v>
      </c>
      <c r="C1198">
        <v>68733.735000000001</v>
      </c>
      <c r="D1198">
        <v>347.77</v>
      </c>
    </row>
    <row r="1199" spans="1:4" x14ac:dyDescent="0.2">
      <c r="A1199" t="s">
        <v>0</v>
      </c>
      <c r="B1199">
        <v>349.87</v>
      </c>
      <c r="C1199">
        <v>68734.38</v>
      </c>
      <c r="D1199">
        <v>349.87</v>
      </c>
    </row>
    <row r="1200" spans="1:4" x14ac:dyDescent="0.2">
      <c r="A1200" t="s">
        <v>0</v>
      </c>
      <c r="B1200">
        <v>349.87</v>
      </c>
      <c r="C1200">
        <v>68735.104000000007</v>
      </c>
      <c r="D1200">
        <v>349.87</v>
      </c>
    </row>
    <row r="1201" spans="1:4" x14ac:dyDescent="0.2">
      <c r="A1201" t="s">
        <v>0</v>
      </c>
      <c r="B1201">
        <v>348.82</v>
      </c>
      <c r="C1201">
        <v>68735.460999999996</v>
      </c>
      <c r="D1201">
        <v>348.82</v>
      </c>
    </row>
    <row r="1202" spans="1:4" x14ac:dyDescent="0.2">
      <c r="A1202" t="s">
        <v>0</v>
      </c>
      <c r="B1202">
        <v>349.87</v>
      </c>
      <c r="C1202">
        <v>68736.168000000005</v>
      </c>
      <c r="D1202">
        <v>349.87</v>
      </c>
    </row>
    <row r="1203" spans="1:4" x14ac:dyDescent="0.2">
      <c r="A1203" t="s">
        <v>0</v>
      </c>
      <c r="B1203">
        <v>349.87</v>
      </c>
      <c r="C1203">
        <v>68736.819000000003</v>
      </c>
      <c r="D1203">
        <v>349.87</v>
      </c>
    </row>
    <row r="1204" spans="1:4" x14ac:dyDescent="0.2">
      <c r="A1204" t="s">
        <v>0</v>
      </c>
      <c r="B1204">
        <v>348.82</v>
      </c>
      <c r="C1204">
        <v>68737.490999999995</v>
      </c>
      <c r="D1204">
        <v>348.82</v>
      </c>
    </row>
    <row r="1205" spans="1:4" x14ac:dyDescent="0.2">
      <c r="A1205" t="s">
        <v>0</v>
      </c>
      <c r="B1205">
        <v>349.87</v>
      </c>
      <c r="C1205">
        <v>68738.164999999994</v>
      </c>
      <c r="D1205">
        <v>349.87</v>
      </c>
    </row>
    <row r="1206" spans="1:4" x14ac:dyDescent="0.2">
      <c r="A1206" t="s">
        <v>0</v>
      </c>
      <c r="B1206">
        <v>348.82</v>
      </c>
      <c r="C1206">
        <v>68738.490999999995</v>
      </c>
      <c r="D1206">
        <v>348.82</v>
      </c>
    </row>
    <row r="1207" spans="1:4" x14ac:dyDescent="0.2">
      <c r="A1207" t="s">
        <v>0</v>
      </c>
      <c r="B1207">
        <v>348.82</v>
      </c>
      <c r="C1207">
        <v>68739.138000000006</v>
      </c>
      <c r="D1207">
        <v>348.82</v>
      </c>
    </row>
    <row r="1208" spans="1:4" x14ac:dyDescent="0.2">
      <c r="A1208" t="s">
        <v>0</v>
      </c>
      <c r="B1208">
        <v>349.87</v>
      </c>
      <c r="C1208">
        <v>68739.485000000001</v>
      </c>
      <c r="D1208">
        <v>349.87</v>
      </c>
    </row>
    <row r="1209" spans="1:4" x14ac:dyDescent="0.2">
      <c r="A1209" t="s">
        <v>0</v>
      </c>
      <c r="B1209">
        <v>349.87</v>
      </c>
      <c r="C1209">
        <v>68740.104999999996</v>
      </c>
      <c r="D1209">
        <v>349.87</v>
      </c>
    </row>
    <row r="1210" spans="1:4" x14ac:dyDescent="0.2">
      <c r="A1210" t="s">
        <v>0</v>
      </c>
      <c r="B1210">
        <v>349.87</v>
      </c>
      <c r="C1210">
        <v>68740.464999999997</v>
      </c>
      <c r="D1210">
        <v>349.87</v>
      </c>
    </row>
    <row r="1211" spans="1:4" x14ac:dyDescent="0.2">
      <c r="A1211" t="s">
        <v>0</v>
      </c>
      <c r="B1211">
        <v>347.77</v>
      </c>
      <c r="C1211">
        <v>68741.157999999996</v>
      </c>
      <c r="D1211">
        <v>347.77</v>
      </c>
    </row>
    <row r="1212" spans="1:4" x14ac:dyDescent="0.2">
      <c r="A1212" t="s">
        <v>0</v>
      </c>
      <c r="B1212">
        <v>347.77</v>
      </c>
      <c r="C1212">
        <v>68741.808000000005</v>
      </c>
      <c r="D1212">
        <v>347.77</v>
      </c>
    </row>
    <row r="1213" spans="1:4" x14ac:dyDescent="0.2">
      <c r="A1213" t="s">
        <v>0</v>
      </c>
      <c r="B1213">
        <v>348.82</v>
      </c>
      <c r="C1213">
        <v>68742.165999999997</v>
      </c>
      <c r="D1213">
        <v>348.82</v>
      </c>
    </row>
    <row r="1214" spans="1:4" x14ac:dyDescent="0.2">
      <c r="A1214" t="s">
        <v>0</v>
      </c>
      <c r="B1214">
        <v>348.82</v>
      </c>
      <c r="C1214">
        <v>68742.904999999999</v>
      </c>
      <c r="D1214">
        <v>348.82</v>
      </c>
    </row>
    <row r="1215" spans="1:4" x14ac:dyDescent="0.2">
      <c r="A1215" t="s">
        <v>0</v>
      </c>
      <c r="B1215">
        <v>348.82</v>
      </c>
      <c r="C1215">
        <v>68743.262000000002</v>
      </c>
      <c r="D1215">
        <v>348.82</v>
      </c>
    </row>
    <row r="1216" spans="1:4" x14ac:dyDescent="0.2">
      <c r="A1216" t="s">
        <v>0</v>
      </c>
      <c r="B1216">
        <v>356.17</v>
      </c>
      <c r="C1216">
        <v>68743.981</v>
      </c>
      <c r="D1216">
        <v>356.17</v>
      </c>
    </row>
    <row r="1217" spans="1:4" x14ac:dyDescent="0.2">
      <c r="A1217" t="s">
        <v>0</v>
      </c>
      <c r="B1217">
        <v>378.22</v>
      </c>
      <c r="C1217">
        <v>68744.642999999996</v>
      </c>
      <c r="D1217">
        <v>378.22</v>
      </c>
    </row>
    <row r="1218" spans="1:4" x14ac:dyDescent="0.2">
      <c r="A1218" t="s">
        <v>0</v>
      </c>
      <c r="B1218">
        <v>383.47</v>
      </c>
      <c r="C1218">
        <v>68744.952000000005</v>
      </c>
      <c r="D1218">
        <v>383.47</v>
      </c>
    </row>
    <row r="1219" spans="1:4" x14ac:dyDescent="0.2">
      <c r="A1219" t="s">
        <v>0</v>
      </c>
      <c r="B1219">
        <v>395.02</v>
      </c>
      <c r="C1219">
        <v>68745.623000000007</v>
      </c>
      <c r="D1219">
        <v>395.02</v>
      </c>
    </row>
    <row r="1220" spans="1:4" x14ac:dyDescent="0.2">
      <c r="A1220" t="s">
        <v>0</v>
      </c>
      <c r="B1220">
        <v>399.22</v>
      </c>
      <c r="C1220">
        <v>68745.960000000006</v>
      </c>
      <c r="D1220">
        <v>399.22</v>
      </c>
    </row>
    <row r="1221" spans="1:4" x14ac:dyDescent="0.2">
      <c r="A1221" t="s">
        <v>0</v>
      </c>
      <c r="B1221">
        <v>407.62</v>
      </c>
      <c r="C1221">
        <v>68746.633000000002</v>
      </c>
      <c r="D1221">
        <v>407.62</v>
      </c>
    </row>
    <row r="1222" spans="1:4" x14ac:dyDescent="0.2">
      <c r="A1222" t="s">
        <v>0</v>
      </c>
      <c r="B1222">
        <v>413.92</v>
      </c>
      <c r="C1222">
        <v>68747.271999999997</v>
      </c>
      <c r="D1222">
        <v>413.92</v>
      </c>
    </row>
    <row r="1223" spans="1:4" x14ac:dyDescent="0.2">
      <c r="A1223" t="s">
        <v>0</v>
      </c>
      <c r="B1223">
        <v>419.17</v>
      </c>
      <c r="C1223">
        <v>68747.581000000006</v>
      </c>
      <c r="D1223">
        <v>419.17</v>
      </c>
    </row>
    <row r="1224" spans="1:4" x14ac:dyDescent="0.2">
      <c r="A1224" t="s">
        <v>0</v>
      </c>
      <c r="B1224">
        <v>419.17</v>
      </c>
      <c r="C1224">
        <v>68748.270999999993</v>
      </c>
      <c r="D1224">
        <v>419.17</v>
      </c>
    </row>
    <row r="1225" spans="1:4" x14ac:dyDescent="0.2">
      <c r="A1225" t="s">
        <v>0</v>
      </c>
      <c r="B1225">
        <v>424.42</v>
      </c>
      <c r="C1225">
        <v>68748.922000000006</v>
      </c>
      <c r="D1225">
        <v>424.42</v>
      </c>
    </row>
    <row r="1226" spans="1:4" x14ac:dyDescent="0.2">
      <c r="A1226" t="s">
        <v>0</v>
      </c>
      <c r="B1226">
        <v>429.67</v>
      </c>
      <c r="C1226">
        <v>68749.266000000003</v>
      </c>
      <c r="D1226">
        <v>429.67</v>
      </c>
    </row>
    <row r="1227" spans="1:4" x14ac:dyDescent="0.2">
      <c r="A1227" t="s">
        <v>0</v>
      </c>
      <c r="B1227">
        <v>440.17</v>
      </c>
      <c r="C1227">
        <v>68749.892000000007</v>
      </c>
      <c r="D1227">
        <v>440.17</v>
      </c>
    </row>
    <row r="1228" spans="1:4" x14ac:dyDescent="0.2">
      <c r="A1228" t="s">
        <v>0</v>
      </c>
      <c r="B1228">
        <v>458.02</v>
      </c>
      <c r="C1228">
        <v>68750.63</v>
      </c>
      <c r="D1228">
        <v>458.02</v>
      </c>
    </row>
    <row r="1229" spans="1:4" x14ac:dyDescent="0.2">
      <c r="A1229" t="s">
        <v>0</v>
      </c>
      <c r="B1229">
        <v>465.37</v>
      </c>
      <c r="C1229">
        <v>68750.989000000001</v>
      </c>
      <c r="D1229">
        <v>465.37</v>
      </c>
    </row>
    <row r="1230" spans="1:4" x14ac:dyDescent="0.2">
      <c r="A1230" t="s">
        <v>0</v>
      </c>
      <c r="B1230">
        <v>463.27</v>
      </c>
      <c r="C1230">
        <v>68751.714999999997</v>
      </c>
      <c r="D1230">
        <v>463.27</v>
      </c>
    </row>
    <row r="1231" spans="1:4" x14ac:dyDescent="0.2">
      <c r="A1231" t="s">
        <v>0</v>
      </c>
      <c r="B1231">
        <v>465.37</v>
      </c>
      <c r="C1231">
        <v>68752.376999999993</v>
      </c>
      <c r="D1231">
        <v>465.37</v>
      </c>
    </row>
    <row r="1232" spans="1:4" x14ac:dyDescent="0.2">
      <c r="A1232" t="s">
        <v>0</v>
      </c>
      <c r="B1232">
        <v>464.32</v>
      </c>
      <c r="C1232">
        <v>68752.688999999998</v>
      </c>
      <c r="D1232">
        <v>464.32</v>
      </c>
    </row>
    <row r="1233" spans="1:4" x14ac:dyDescent="0.2">
      <c r="A1233" t="s">
        <v>0</v>
      </c>
      <c r="B1233">
        <v>464.32</v>
      </c>
      <c r="C1233">
        <v>68753.42</v>
      </c>
      <c r="D1233">
        <v>464.32</v>
      </c>
    </row>
    <row r="1234" spans="1:4" x14ac:dyDescent="0.2">
      <c r="A1234" t="s">
        <v>0</v>
      </c>
      <c r="B1234">
        <v>463.27</v>
      </c>
      <c r="C1234">
        <v>68753.763999999996</v>
      </c>
      <c r="D1234">
        <v>463.27</v>
      </c>
    </row>
    <row r="1235" spans="1:4" x14ac:dyDescent="0.2">
      <c r="A1235" t="s">
        <v>0</v>
      </c>
      <c r="B1235">
        <v>463.27</v>
      </c>
      <c r="C1235">
        <v>68754.396999999997</v>
      </c>
      <c r="D1235">
        <v>463.27</v>
      </c>
    </row>
    <row r="1236" spans="1:4" x14ac:dyDescent="0.2">
      <c r="A1236" t="s">
        <v>0</v>
      </c>
      <c r="B1236">
        <v>464.32</v>
      </c>
      <c r="C1236">
        <v>68754.759000000005</v>
      </c>
      <c r="D1236">
        <v>464.32</v>
      </c>
    </row>
    <row r="1237" spans="1:4" x14ac:dyDescent="0.2">
      <c r="A1237" t="s">
        <v>0</v>
      </c>
      <c r="B1237">
        <v>465.37</v>
      </c>
      <c r="C1237">
        <v>68755.453999999998</v>
      </c>
      <c r="D1237">
        <v>465.37</v>
      </c>
    </row>
    <row r="1238" spans="1:4" x14ac:dyDescent="0.2">
      <c r="A1238" t="s">
        <v>0</v>
      </c>
      <c r="B1238">
        <v>463.27</v>
      </c>
      <c r="C1238">
        <v>68756.100000000006</v>
      </c>
      <c r="D1238">
        <v>463.27</v>
      </c>
    </row>
    <row r="1239" spans="1:4" x14ac:dyDescent="0.2">
      <c r="A1239" t="s">
        <v>0</v>
      </c>
      <c r="B1239">
        <v>465.37</v>
      </c>
      <c r="C1239">
        <v>68756.456000000006</v>
      </c>
      <c r="D1239">
        <v>465.37</v>
      </c>
    </row>
    <row r="1240" spans="1:4" x14ac:dyDescent="0.2">
      <c r="A1240" t="s">
        <v>0</v>
      </c>
      <c r="B1240">
        <v>466.42</v>
      </c>
      <c r="C1240">
        <v>68757.085999999996</v>
      </c>
      <c r="D1240">
        <v>466.42</v>
      </c>
    </row>
    <row r="1241" spans="1:4" x14ac:dyDescent="0.2">
      <c r="A1241" t="s">
        <v>0</v>
      </c>
      <c r="B1241">
        <v>473.77</v>
      </c>
      <c r="C1241">
        <v>68757.760999999999</v>
      </c>
      <c r="D1241">
        <v>473.77</v>
      </c>
    </row>
    <row r="1242" spans="1:4" x14ac:dyDescent="0.2">
      <c r="A1242" t="s">
        <v>0</v>
      </c>
      <c r="B1242">
        <v>477.97</v>
      </c>
      <c r="C1242">
        <v>68758.096999999994</v>
      </c>
      <c r="D1242">
        <v>477.97</v>
      </c>
    </row>
    <row r="1243" spans="1:4" x14ac:dyDescent="0.2">
      <c r="A1243" t="s">
        <v>0</v>
      </c>
      <c r="B1243">
        <v>487.41</v>
      </c>
      <c r="C1243">
        <v>68758.770999999993</v>
      </c>
      <c r="D1243">
        <v>487.41</v>
      </c>
    </row>
    <row r="1244" spans="1:4" x14ac:dyDescent="0.2">
      <c r="A1244" t="s">
        <v>0</v>
      </c>
      <c r="B1244">
        <v>494.76</v>
      </c>
      <c r="C1244">
        <v>68759.11</v>
      </c>
      <c r="D1244">
        <v>494.76</v>
      </c>
    </row>
    <row r="1245" spans="1:4" x14ac:dyDescent="0.2">
      <c r="A1245" t="s">
        <v>0</v>
      </c>
      <c r="B1245">
        <v>502.11</v>
      </c>
      <c r="C1245">
        <v>68759.752999999997</v>
      </c>
      <c r="D1245">
        <v>502.11</v>
      </c>
    </row>
    <row r="1246" spans="1:4" x14ac:dyDescent="0.2">
      <c r="A1246" t="s">
        <v>0</v>
      </c>
      <c r="B1246">
        <v>502.11</v>
      </c>
      <c r="C1246">
        <v>68760.414999999994</v>
      </c>
      <c r="D1246">
        <v>502.11</v>
      </c>
    </row>
    <row r="1247" spans="1:4" x14ac:dyDescent="0.2">
      <c r="A1247" t="s">
        <v>0</v>
      </c>
      <c r="B1247">
        <v>508.41</v>
      </c>
      <c r="C1247">
        <v>68760.752999999997</v>
      </c>
      <c r="D1247">
        <v>508.41</v>
      </c>
    </row>
    <row r="1248" spans="1:4" x14ac:dyDescent="0.2">
      <c r="A1248" t="s">
        <v>0</v>
      </c>
      <c r="B1248">
        <v>519.96</v>
      </c>
      <c r="C1248">
        <v>68761.387000000002</v>
      </c>
      <c r="D1248">
        <v>519.96</v>
      </c>
    </row>
    <row r="1249" spans="1:4" x14ac:dyDescent="0.2">
      <c r="A1249" t="s">
        <v>0</v>
      </c>
      <c r="B1249">
        <v>516.80999999999995</v>
      </c>
      <c r="C1249">
        <v>68762.115000000005</v>
      </c>
      <c r="D1249">
        <v>516.80999999999995</v>
      </c>
    </row>
    <row r="1250" spans="1:4" x14ac:dyDescent="0.2">
      <c r="A1250" t="s">
        <v>0</v>
      </c>
      <c r="B1250">
        <v>521.01</v>
      </c>
      <c r="C1250">
        <v>68762.471000000005</v>
      </c>
      <c r="D1250">
        <v>521.01</v>
      </c>
    </row>
    <row r="1251" spans="1:4" x14ac:dyDescent="0.2">
      <c r="A1251" t="s">
        <v>0</v>
      </c>
      <c r="B1251">
        <v>547.26</v>
      </c>
      <c r="C1251">
        <v>68763.14</v>
      </c>
      <c r="D1251">
        <v>547.26</v>
      </c>
    </row>
    <row r="1252" spans="1:4" x14ac:dyDescent="0.2">
      <c r="A1252" t="s">
        <v>0</v>
      </c>
      <c r="B1252">
        <v>555.66</v>
      </c>
      <c r="C1252">
        <v>68763.448999999993</v>
      </c>
      <c r="D1252">
        <v>555.66</v>
      </c>
    </row>
    <row r="1253" spans="1:4" x14ac:dyDescent="0.2">
      <c r="A1253" t="s">
        <v>0</v>
      </c>
      <c r="B1253">
        <v>580.86</v>
      </c>
      <c r="C1253">
        <v>68764.175000000003</v>
      </c>
      <c r="D1253">
        <v>580.86</v>
      </c>
    </row>
    <row r="1254" spans="1:4" x14ac:dyDescent="0.2">
      <c r="A1254" t="s">
        <v>0</v>
      </c>
      <c r="B1254">
        <v>584.01</v>
      </c>
      <c r="C1254">
        <v>68764.914000000004</v>
      </c>
      <c r="D1254">
        <v>584.01</v>
      </c>
    </row>
    <row r="1255" spans="1:4" x14ac:dyDescent="0.2">
      <c r="A1255" t="s">
        <v>0</v>
      </c>
      <c r="B1255">
        <v>584.01</v>
      </c>
      <c r="C1255">
        <v>68765.566999999995</v>
      </c>
      <c r="D1255">
        <v>584.01</v>
      </c>
    </row>
    <row r="1256" spans="1:4" x14ac:dyDescent="0.2">
      <c r="A1256" t="s">
        <v>0</v>
      </c>
      <c r="B1256">
        <v>582.96</v>
      </c>
      <c r="C1256">
        <v>68765.88</v>
      </c>
      <c r="D1256">
        <v>582.96</v>
      </c>
    </row>
    <row r="1257" spans="1:4" x14ac:dyDescent="0.2">
      <c r="A1257" t="s">
        <v>0</v>
      </c>
      <c r="B1257">
        <v>582.96</v>
      </c>
      <c r="C1257">
        <v>68766.557000000001</v>
      </c>
      <c r="D1257">
        <v>582.96</v>
      </c>
    </row>
    <row r="1258" spans="1:4" x14ac:dyDescent="0.2">
      <c r="A1258" t="s">
        <v>0</v>
      </c>
      <c r="B1258">
        <v>582.96</v>
      </c>
      <c r="C1258">
        <v>68767.212</v>
      </c>
      <c r="D1258">
        <v>582.96</v>
      </c>
    </row>
    <row r="1259" spans="1:4" x14ac:dyDescent="0.2">
      <c r="A1259" t="s">
        <v>0</v>
      </c>
      <c r="B1259">
        <v>581.91</v>
      </c>
      <c r="C1259">
        <v>68767.567999999999</v>
      </c>
      <c r="D1259">
        <v>581.91</v>
      </c>
    </row>
    <row r="1260" spans="1:4" x14ac:dyDescent="0.2">
      <c r="A1260" t="s">
        <v>0</v>
      </c>
      <c r="B1260">
        <v>582.96</v>
      </c>
      <c r="C1260">
        <v>68768.240999999995</v>
      </c>
      <c r="D1260">
        <v>582.96</v>
      </c>
    </row>
    <row r="1261" spans="1:4" x14ac:dyDescent="0.2">
      <c r="A1261" t="s">
        <v>0</v>
      </c>
      <c r="B1261">
        <v>584.01</v>
      </c>
      <c r="C1261">
        <v>68768.55</v>
      </c>
      <c r="D1261">
        <v>584.01</v>
      </c>
    </row>
    <row r="1262" spans="1:4" x14ac:dyDescent="0.2">
      <c r="A1262" t="s">
        <v>0</v>
      </c>
      <c r="B1262">
        <v>580.86</v>
      </c>
      <c r="C1262">
        <v>68769.278999999995</v>
      </c>
      <c r="D1262">
        <v>580.86</v>
      </c>
    </row>
    <row r="1263" spans="1:4" x14ac:dyDescent="0.2">
      <c r="A1263" t="s">
        <v>0</v>
      </c>
      <c r="B1263">
        <v>591.36</v>
      </c>
      <c r="C1263">
        <v>68769.945999999996</v>
      </c>
      <c r="D1263">
        <v>591.36</v>
      </c>
    </row>
    <row r="1264" spans="1:4" x14ac:dyDescent="0.2">
      <c r="A1264" t="s">
        <v>0</v>
      </c>
      <c r="B1264">
        <v>605.01</v>
      </c>
      <c r="C1264">
        <v>68770.255000000005</v>
      </c>
      <c r="D1264">
        <v>605.01</v>
      </c>
    </row>
    <row r="1265" spans="1:4" x14ac:dyDescent="0.2">
      <c r="A1265" t="s">
        <v>0</v>
      </c>
      <c r="B1265">
        <v>623.91</v>
      </c>
      <c r="C1265">
        <v>68770.928</v>
      </c>
      <c r="D1265">
        <v>623.91</v>
      </c>
    </row>
    <row r="1266" spans="1:4" x14ac:dyDescent="0.2">
      <c r="A1266" t="s">
        <v>0</v>
      </c>
      <c r="B1266">
        <v>633.35</v>
      </c>
      <c r="C1266">
        <v>68771.569000000003</v>
      </c>
      <c r="D1266">
        <v>633.35</v>
      </c>
    </row>
    <row r="1267" spans="1:4" x14ac:dyDescent="0.2">
      <c r="A1267" t="s">
        <v>0</v>
      </c>
      <c r="B1267">
        <v>633.35</v>
      </c>
      <c r="C1267">
        <v>68771.876999999993</v>
      </c>
      <c r="D1267">
        <v>633.35</v>
      </c>
    </row>
    <row r="1268" spans="1:4" x14ac:dyDescent="0.2">
      <c r="A1268" t="s">
        <v>0</v>
      </c>
      <c r="B1268">
        <v>636.5</v>
      </c>
      <c r="C1268">
        <v>68772.520999999993</v>
      </c>
      <c r="D1268">
        <v>636.5</v>
      </c>
    </row>
    <row r="1269" spans="1:4" x14ac:dyDescent="0.2">
      <c r="A1269" t="s">
        <v>0</v>
      </c>
      <c r="B1269">
        <v>645.95000000000005</v>
      </c>
      <c r="C1269">
        <v>68772.832999999999</v>
      </c>
      <c r="D1269">
        <v>645.95000000000005</v>
      </c>
    </row>
    <row r="1270" spans="1:4" x14ac:dyDescent="0.2">
      <c r="A1270" t="s">
        <v>0</v>
      </c>
      <c r="B1270">
        <v>649.1</v>
      </c>
      <c r="C1270">
        <v>68773.538</v>
      </c>
      <c r="D1270">
        <v>649.1</v>
      </c>
    </row>
    <row r="1271" spans="1:4" x14ac:dyDescent="0.2">
      <c r="A1271" t="s">
        <v>0</v>
      </c>
      <c r="B1271">
        <v>674.3</v>
      </c>
      <c r="C1271">
        <v>68774.198000000004</v>
      </c>
      <c r="D1271">
        <v>674.3</v>
      </c>
    </row>
    <row r="1272" spans="1:4" x14ac:dyDescent="0.2">
      <c r="A1272" t="s">
        <v>0</v>
      </c>
      <c r="B1272">
        <v>678.5</v>
      </c>
      <c r="C1272">
        <v>68774.506999999998</v>
      </c>
      <c r="D1272">
        <v>678.5</v>
      </c>
    </row>
    <row r="1273" spans="1:4" x14ac:dyDescent="0.2">
      <c r="A1273" t="s">
        <v>0</v>
      </c>
      <c r="B1273">
        <v>680.6</v>
      </c>
      <c r="C1273">
        <v>68775.239000000001</v>
      </c>
      <c r="D1273">
        <v>680.6</v>
      </c>
    </row>
    <row r="1274" spans="1:4" x14ac:dyDescent="0.2">
      <c r="A1274" t="s">
        <v>0</v>
      </c>
      <c r="B1274">
        <v>680.6</v>
      </c>
      <c r="C1274">
        <v>68775.600000000006</v>
      </c>
      <c r="D1274">
        <v>680.6</v>
      </c>
    </row>
    <row r="1275" spans="1:4" x14ac:dyDescent="0.2">
      <c r="A1275" t="s">
        <v>0</v>
      </c>
      <c r="B1275">
        <v>682.7</v>
      </c>
      <c r="C1275">
        <v>68776.334000000003</v>
      </c>
      <c r="D1275">
        <v>682.7</v>
      </c>
    </row>
    <row r="1276" spans="1:4" x14ac:dyDescent="0.2">
      <c r="A1276" t="s">
        <v>0</v>
      </c>
      <c r="B1276">
        <v>681.65</v>
      </c>
      <c r="C1276">
        <v>68776.990000000005</v>
      </c>
      <c r="D1276">
        <v>681.65</v>
      </c>
    </row>
    <row r="1277" spans="1:4" x14ac:dyDescent="0.2">
      <c r="A1277" t="s">
        <v>0</v>
      </c>
      <c r="B1277">
        <v>681.65</v>
      </c>
      <c r="C1277">
        <v>68777.303</v>
      </c>
      <c r="D1277">
        <v>681.65</v>
      </c>
    </row>
    <row r="1278" spans="1:4" x14ac:dyDescent="0.2">
      <c r="A1278" t="s">
        <v>0</v>
      </c>
      <c r="B1278">
        <v>682.7</v>
      </c>
      <c r="C1278">
        <v>68777.993000000002</v>
      </c>
      <c r="D1278">
        <v>682.7</v>
      </c>
    </row>
    <row r="1279" spans="1:4" x14ac:dyDescent="0.2">
      <c r="A1279" t="s">
        <v>0</v>
      </c>
      <c r="B1279">
        <v>680.6</v>
      </c>
      <c r="C1279">
        <v>68778.638000000006</v>
      </c>
      <c r="D1279">
        <v>680.6</v>
      </c>
    </row>
    <row r="1280" spans="1:4" x14ac:dyDescent="0.2">
      <c r="A1280" t="s">
        <v>0</v>
      </c>
      <c r="B1280">
        <v>707.9</v>
      </c>
      <c r="C1280">
        <v>68779.304000000004</v>
      </c>
      <c r="D1280">
        <v>707.9</v>
      </c>
    </row>
    <row r="1281" spans="1:4" x14ac:dyDescent="0.2">
      <c r="A1281" t="s">
        <v>0</v>
      </c>
      <c r="B1281">
        <v>726.8</v>
      </c>
      <c r="C1281">
        <v>68779.994000000006</v>
      </c>
      <c r="D1281">
        <v>726.8</v>
      </c>
    </row>
    <row r="1282" spans="1:4" x14ac:dyDescent="0.2">
      <c r="A1282" t="s">
        <v>0</v>
      </c>
      <c r="B1282">
        <v>735.2</v>
      </c>
      <c r="C1282">
        <v>68780.354000000007</v>
      </c>
      <c r="D1282">
        <v>735.2</v>
      </c>
    </row>
    <row r="1283" spans="1:4" x14ac:dyDescent="0.2">
      <c r="A1283" t="s">
        <v>0</v>
      </c>
      <c r="B1283">
        <v>743.6</v>
      </c>
      <c r="C1283">
        <v>68781.032999999996</v>
      </c>
      <c r="D1283">
        <v>743.6</v>
      </c>
    </row>
    <row r="1284" spans="1:4" x14ac:dyDescent="0.2">
      <c r="A1284" t="s">
        <v>0</v>
      </c>
      <c r="B1284">
        <v>741.5</v>
      </c>
      <c r="C1284">
        <v>68781.342999999993</v>
      </c>
      <c r="D1284">
        <v>741.5</v>
      </c>
    </row>
    <row r="1285" spans="1:4" x14ac:dyDescent="0.2">
      <c r="A1285" t="s">
        <v>0</v>
      </c>
      <c r="B1285">
        <v>741.5</v>
      </c>
      <c r="C1285">
        <v>68782.054000000004</v>
      </c>
      <c r="D1285">
        <v>741.5</v>
      </c>
    </row>
    <row r="1286" spans="1:4" x14ac:dyDescent="0.2">
      <c r="A1286" t="s">
        <v>0</v>
      </c>
      <c r="B1286">
        <v>741.5</v>
      </c>
      <c r="C1286">
        <v>68782.414999999994</v>
      </c>
      <c r="D1286">
        <v>741.5</v>
      </c>
    </row>
    <row r="1287" spans="1:4" x14ac:dyDescent="0.2">
      <c r="A1287" t="s">
        <v>0</v>
      </c>
      <c r="B1287">
        <v>741.5</v>
      </c>
      <c r="C1287">
        <v>68783.115000000005</v>
      </c>
      <c r="D1287">
        <v>741.5</v>
      </c>
    </row>
    <row r="1288" spans="1:4" x14ac:dyDescent="0.2">
      <c r="A1288" t="s">
        <v>0</v>
      </c>
      <c r="B1288">
        <v>743.6</v>
      </c>
      <c r="C1288">
        <v>68783.453999999998</v>
      </c>
      <c r="D1288">
        <v>743.6</v>
      </c>
    </row>
    <row r="1289" spans="1:4" x14ac:dyDescent="0.2">
      <c r="A1289" t="s">
        <v>0</v>
      </c>
      <c r="B1289">
        <v>743.6</v>
      </c>
      <c r="C1289">
        <v>68784.126999999993</v>
      </c>
      <c r="D1289">
        <v>743.6</v>
      </c>
    </row>
    <row r="1290" spans="1:4" x14ac:dyDescent="0.2">
      <c r="A1290" t="s">
        <v>0</v>
      </c>
      <c r="B1290">
        <v>778.24</v>
      </c>
      <c r="C1290">
        <v>68784.756999999998</v>
      </c>
      <c r="D1290">
        <v>778.24</v>
      </c>
    </row>
    <row r="1291" spans="1:4" x14ac:dyDescent="0.2">
      <c r="A1291" t="s">
        <v>0</v>
      </c>
      <c r="B1291">
        <v>786.64</v>
      </c>
      <c r="C1291">
        <v>68785.077000000005</v>
      </c>
      <c r="D1291">
        <v>786.64</v>
      </c>
    </row>
    <row r="1292" spans="1:4" x14ac:dyDescent="0.2">
      <c r="A1292" t="s">
        <v>0</v>
      </c>
      <c r="B1292">
        <v>791.89</v>
      </c>
      <c r="C1292">
        <v>68785.740999999995</v>
      </c>
      <c r="D1292">
        <v>791.89</v>
      </c>
    </row>
    <row r="1293" spans="1:4" x14ac:dyDescent="0.2">
      <c r="A1293" t="s">
        <v>0</v>
      </c>
      <c r="B1293">
        <v>790.84</v>
      </c>
      <c r="C1293">
        <v>68786.396999999997</v>
      </c>
      <c r="D1293">
        <v>790.84</v>
      </c>
    </row>
    <row r="1294" spans="1:4" x14ac:dyDescent="0.2">
      <c r="A1294" t="s">
        <v>0</v>
      </c>
      <c r="B1294">
        <v>790.84</v>
      </c>
      <c r="C1294">
        <v>68786.751000000004</v>
      </c>
      <c r="D1294">
        <v>790.84</v>
      </c>
    </row>
    <row r="1295" spans="1:4" x14ac:dyDescent="0.2">
      <c r="A1295" t="s">
        <v>0</v>
      </c>
      <c r="B1295">
        <v>792.94</v>
      </c>
      <c r="C1295">
        <v>68787.429999999993</v>
      </c>
      <c r="D1295">
        <v>792.94</v>
      </c>
    </row>
    <row r="1296" spans="1:4" x14ac:dyDescent="0.2">
      <c r="A1296" t="s">
        <v>0</v>
      </c>
      <c r="B1296">
        <v>791.89</v>
      </c>
      <c r="C1296">
        <v>68787.739000000001</v>
      </c>
      <c r="D1296">
        <v>791.89</v>
      </c>
    </row>
    <row r="1297" spans="1:4" x14ac:dyDescent="0.2">
      <c r="A1297" t="s">
        <v>0</v>
      </c>
      <c r="B1297">
        <v>792.94</v>
      </c>
      <c r="C1297">
        <v>68788.460999999996</v>
      </c>
      <c r="D1297">
        <v>792.94</v>
      </c>
    </row>
    <row r="1298" spans="1:4" x14ac:dyDescent="0.2">
      <c r="A1298" t="s">
        <v>0</v>
      </c>
      <c r="B1298">
        <v>791.89</v>
      </c>
      <c r="C1298">
        <v>68789.126000000004</v>
      </c>
      <c r="D1298">
        <v>791.89</v>
      </c>
    </row>
    <row r="1299" spans="1:4" x14ac:dyDescent="0.2">
      <c r="A1299" t="s">
        <v>0</v>
      </c>
      <c r="B1299">
        <v>791.89</v>
      </c>
      <c r="C1299">
        <v>68789.433999999994</v>
      </c>
      <c r="D1299">
        <v>791.89</v>
      </c>
    </row>
    <row r="1300" spans="1:4" x14ac:dyDescent="0.2">
      <c r="A1300" t="s">
        <v>0</v>
      </c>
      <c r="B1300">
        <v>790.84</v>
      </c>
      <c r="C1300">
        <v>68790.126999999993</v>
      </c>
      <c r="D1300">
        <v>790.84</v>
      </c>
    </row>
    <row r="1301" spans="1:4" x14ac:dyDescent="0.2">
      <c r="A1301" t="s">
        <v>0</v>
      </c>
      <c r="B1301">
        <v>788.74</v>
      </c>
      <c r="C1301">
        <v>68790.781000000003</v>
      </c>
      <c r="D1301">
        <v>788.74</v>
      </c>
    </row>
    <row r="1302" spans="1:4" x14ac:dyDescent="0.2">
      <c r="A1302" t="s">
        <v>0</v>
      </c>
      <c r="B1302">
        <v>792.94</v>
      </c>
      <c r="C1302">
        <v>68791.448999999993</v>
      </c>
      <c r="D1302">
        <v>792.94</v>
      </c>
    </row>
    <row r="1303" spans="1:4" x14ac:dyDescent="0.2">
      <c r="A1303" t="s">
        <v>0</v>
      </c>
      <c r="B1303">
        <v>798.19</v>
      </c>
      <c r="C1303">
        <v>68791.758000000002</v>
      </c>
      <c r="D1303">
        <v>798.19</v>
      </c>
    </row>
    <row r="1304" spans="1:4" x14ac:dyDescent="0.2">
      <c r="A1304" t="s">
        <v>0</v>
      </c>
      <c r="B1304">
        <v>809.74</v>
      </c>
      <c r="C1304">
        <v>68792.448000000004</v>
      </c>
      <c r="D1304">
        <v>809.74</v>
      </c>
    </row>
    <row r="1305" spans="1:4" x14ac:dyDescent="0.2">
      <c r="A1305" t="s">
        <v>0</v>
      </c>
      <c r="B1305">
        <v>807.64</v>
      </c>
      <c r="C1305">
        <v>68793.097999999998</v>
      </c>
      <c r="D1305">
        <v>807.64</v>
      </c>
    </row>
    <row r="1306" spans="1:4" x14ac:dyDescent="0.2">
      <c r="A1306" t="s">
        <v>0</v>
      </c>
      <c r="B1306">
        <v>818.14</v>
      </c>
      <c r="C1306">
        <v>68793.767999999996</v>
      </c>
      <c r="D1306">
        <v>818.14</v>
      </c>
    </row>
    <row r="1307" spans="1:4" x14ac:dyDescent="0.2">
      <c r="A1307" t="s">
        <v>0</v>
      </c>
      <c r="B1307">
        <v>829.69</v>
      </c>
      <c r="C1307">
        <v>68794.077000000005</v>
      </c>
      <c r="D1307">
        <v>829.69</v>
      </c>
    </row>
    <row r="1308" spans="1:4" x14ac:dyDescent="0.2">
      <c r="A1308" t="s">
        <v>0</v>
      </c>
      <c r="B1308">
        <v>842.29</v>
      </c>
      <c r="C1308">
        <v>68794.794999999998</v>
      </c>
      <c r="D1308">
        <v>842.29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readings68074.573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2022-02-27T21:14:22Z</dcterms:created>
  <dcterms:modified xsi:type="dcterms:W3CDTF">2022-02-27T21:14:22Z</dcterms:modified>
</cp:coreProperties>
</file>