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theme="9" tint="0.799981688894314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tr-TR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tx>
            <strRef>
              <f>Sheet1!$A$1</f>
              <strCache>
                <ptCount val="1"/>
                <pt idx="0">
                  <v>Magnetic Field (kOe)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Sheet1!$A$2:$A$2423</f>
              <numCache>
                <formatCode>General</formatCode>
                <ptCount val="2422"/>
                <pt idx="0">
                  <v>-20000.2490234375</v>
                </pt>
                <pt idx="1">
                  <v>-19959.6708984375</v>
                </pt>
                <pt idx="2">
                  <v>-19763.51171875</v>
                </pt>
                <pt idx="3">
                  <v>-19686.34765625</v>
                </pt>
                <pt idx="4">
                  <v>-19587.720703125</v>
                </pt>
                <pt idx="5">
                  <v>-19545.068359375</v>
                </pt>
                <pt idx="6">
                  <v>-19437.5712890625</v>
                </pt>
                <pt idx="7">
                  <v>-19237.9619140625</v>
                </pt>
                <pt idx="8">
                  <v>-19018.7236328125</v>
                </pt>
                <pt idx="9">
                  <v>-18923.8212890625</v>
                </pt>
                <pt idx="10">
                  <v>-18834.345703125</v>
                </pt>
                <pt idx="11">
                  <v>-18734.6396484375</v>
                </pt>
                <pt idx="12">
                  <v>-18642.537109375</v>
                </pt>
                <pt idx="13">
                  <v>-18555.49609375</v>
                </pt>
                <pt idx="14">
                  <v>-18470.6611328125</v>
                </pt>
                <pt idx="15">
                  <v>-18380.888671875</v>
                </pt>
                <pt idx="16">
                  <v>-18286.232421875</v>
                </pt>
                <pt idx="17">
                  <v>-18183.8232421875</v>
                </pt>
                <pt idx="18">
                  <v>-18091.5302734375</v>
                </pt>
                <pt idx="19">
                  <v>-18001.724609375</v>
                </pt>
                <pt idx="20">
                  <v>-17909.3427734375</v>
                </pt>
                <pt idx="21">
                  <v>-17822.080078125</v>
                </pt>
                <pt idx="22">
                  <v>-17729.7978515625</v>
                </pt>
                <pt idx="23">
                  <v>-17694.8251953125</v>
                </pt>
                <pt idx="24">
                  <v>-17575.0625</v>
                </pt>
                <pt idx="25">
                  <v>-17485.28125</v>
                </pt>
                <pt idx="26">
                  <v>-17385.333984375</v>
                </pt>
                <pt idx="27">
                  <v>-17293.037109375</v>
                </pt>
                <pt idx="28">
                  <v>-17210.6279296875</v>
                </pt>
                <pt idx="29">
                  <v>-17115.89453125</v>
                </pt>
                <pt idx="30">
                  <v>-17021.041015625</v>
                </pt>
                <pt idx="31">
                  <v>-16916.138671875</v>
                </pt>
                <pt idx="32">
                  <v>-16828.6982421875</v>
                </pt>
                <pt idx="33">
                  <v>-16728.9248046875</v>
                </pt>
                <pt idx="34">
                  <v>-16641.5654296875</v>
                </pt>
                <pt idx="35">
                  <v>-16549.5185546875</v>
                </pt>
                <pt idx="36">
                  <v>-16464.6708984375</v>
                </pt>
                <pt idx="37">
                  <v>-16379.8530273438</v>
                </pt>
                <pt idx="38">
                  <v>-16285.0615234375</v>
                </pt>
                <pt idx="39">
                  <v>-16192.6909179687</v>
                </pt>
                <pt idx="40">
                  <v>-16102.76171875</v>
                </pt>
                <pt idx="41">
                  <v>-16012.8671875</v>
                </pt>
                <pt idx="42">
                  <v>-15908.0654296875</v>
                </pt>
                <pt idx="43">
                  <v>-15813.1831054687</v>
                </pt>
                <pt idx="44">
                  <v>-15723.3203125</v>
                </pt>
                <pt idx="45">
                  <v>-15630.865234375</v>
                </pt>
                <pt idx="46">
                  <v>-15540.9741210938</v>
                </pt>
                <pt idx="47">
                  <v>-15463.4497070313</v>
                </pt>
                <pt idx="48">
                  <v>-15373.92578125</v>
                </pt>
                <pt idx="49">
                  <v>-15276.8203125</v>
                </pt>
                <pt idx="50">
                  <v>-15184.1572265625</v>
                </pt>
                <pt idx="51">
                  <v>-15091.8706054687</v>
                </pt>
                <pt idx="52">
                  <v>-14994.3803710938</v>
                </pt>
                <pt idx="53">
                  <v>-14904.51171875</v>
                </pt>
                <pt idx="54">
                  <v>-14822.1977539062</v>
                </pt>
                <pt idx="55">
                  <v>-14729.6674804687</v>
                </pt>
                <pt idx="56">
                  <v>-14637.2475585938</v>
                </pt>
                <pt idx="57">
                  <v>-14430.1381835938</v>
                </pt>
                <pt idx="58">
                  <v>-14330.1762695313</v>
                </pt>
                <pt idx="59">
                  <v>-14230.2719726563</v>
                </pt>
                <pt idx="60">
                  <v>-14190.3247070312</v>
                </pt>
                <pt idx="61">
                  <v>-14073.0649414062</v>
                </pt>
                <pt idx="62">
                  <v>-13985.583984375</v>
                </pt>
                <pt idx="63">
                  <v>-13888.1953125</v>
                </pt>
                <pt idx="64">
                  <v>-13785.9116210938</v>
                </pt>
                <pt idx="65">
                  <v>-13687.7797851562</v>
                </pt>
                <pt idx="66">
                  <v>-13595.1235351562</v>
                </pt>
                <pt idx="67">
                  <v>-13510.3862304687</v>
                </pt>
                <pt idx="68">
                  <v>-13428.1010742187</v>
                </pt>
                <pt idx="69">
                  <v>-13340.7451171875</v>
                </pt>
                <pt idx="70">
                  <v>-13245.9775390625</v>
                </pt>
                <pt idx="71">
                  <v>-13158.310546875</v>
                </pt>
                <pt idx="72">
                  <v>-13073.548828125</v>
                </pt>
                <pt idx="73">
                  <v>-12986.07421875</v>
                </pt>
                <pt idx="74">
                  <v>-12896.142578125</v>
                </pt>
                <pt idx="75">
                  <v>-12783.7895507813</v>
                </pt>
                <pt idx="76">
                  <v>-12683.9799804687</v>
                </pt>
                <pt idx="77">
                  <v>-12596.5708007813</v>
                </pt>
                <pt idx="78">
                  <v>-12514.0297851562</v>
                </pt>
                <pt idx="79">
                  <v>-12424.1337890625</v>
                </pt>
                <pt idx="80">
                  <v>-12336.7451171875</v>
                </pt>
                <pt idx="81">
                  <v>-12241.8286132812</v>
                </pt>
                <pt idx="82">
                  <v>-12157.0083007813</v>
                </pt>
                <pt idx="83">
                  <v>-12059.4809570312</v>
                </pt>
                <pt idx="84">
                  <v>-11972.25</v>
                </pt>
                <pt idx="85">
                  <v>-11874.9028320312</v>
                </pt>
                <pt idx="86">
                  <v>-11780.056640625</v>
                </pt>
                <pt idx="87">
                  <v>-11682.5747070312</v>
                </pt>
                <pt idx="88">
                  <v>-11595.111328125</v>
                </pt>
                <pt idx="89">
                  <v>-11490.5971679688</v>
                </pt>
                <pt idx="90">
                  <v>-11395.5180664062</v>
                </pt>
                <pt idx="91">
                  <v>-11305.7197265625</v>
                </pt>
                <pt idx="92">
                  <v>-11195.8657226562</v>
                </pt>
                <pt idx="93">
                  <v>-11106.1499023438</v>
                </pt>
                <pt idx="94">
                  <v>-11013.623046875</v>
                </pt>
                <pt idx="95">
                  <v>-10926.2592773438</v>
                </pt>
                <pt idx="96">
                  <v>-10833.7377929688</v>
                </pt>
                <pt idx="97">
                  <v>-10728.8623046875</v>
                </pt>
                <pt idx="98">
                  <v>-10641.4296875</v>
                </pt>
                <pt idx="99">
                  <v>-10546.7607421875</v>
                </pt>
                <pt idx="100">
                  <v>-10464.5659179688</v>
                </pt>
                <pt idx="101">
                  <v>-10384.607421875</v>
                </pt>
                <pt idx="102">
                  <v>-10297.1611328125</v>
                </pt>
                <pt idx="103">
                  <v>-10197.177734375</v>
                </pt>
                <pt idx="104">
                  <v>-10104.6162109375</v>
                </pt>
                <pt idx="105">
                  <v>-10027.2915039062</v>
                </pt>
                <pt idx="106">
                  <v>-9942.36572265625</v>
                </pt>
                <pt idx="107">
                  <v>-9844.87451171875</v>
                </pt>
                <pt idx="108">
                  <v>-9742.52099609375</v>
                </pt>
                <pt idx="109">
                  <v>-9647.701171875</v>
                </pt>
                <pt idx="110">
                  <v>-9552.5751953125</v>
                </pt>
                <pt idx="111">
                  <v>-9512.646484375</v>
                </pt>
                <pt idx="112">
                  <v>-9390.28564453125</v>
                </pt>
                <pt idx="113">
                  <v>-9355.37890625</v>
                </pt>
                <pt idx="114">
                  <v>-9240.41455078125</v>
                </pt>
                <pt idx="115">
                  <v>-9140.56005859375</v>
                </pt>
                <pt idx="116">
                  <v>-9045.640625</v>
                </pt>
                <pt idx="117">
                  <v>-8965.677734375</v>
                </pt>
                <pt idx="118">
                  <v>-8878.20166015625</v>
                </pt>
                <pt idx="119">
                  <v>-8790.86767578125</v>
                </pt>
                <pt idx="120">
                  <v>-8693.49560546875</v>
                </pt>
                <pt idx="121">
                  <v>-8598.408203125</v>
                </pt>
                <pt idx="122">
                  <v>-8501.19482421875</v>
                </pt>
                <pt idx="123">
                  <v>-8408.9208984375</v>
                </pt>
                <pt idx="124">
                  <v>-8326.5</v>
                </pt>
                <pt idx="125">
                  <v>-8229.0341796875</v>
                </pt>
                <pt idx="126">
                  <v>-8136.587890625</v>
                </pt>
                <pt idx="127">
                  <v>-8044.14672851562</v>
                </pt>
                <pt idx="128">
                  <v>-7956.62573242188</v>
                </pt>
                <pt idx="129">
                  <v>-7866.853515625</v>
                </pt>
                <pt idx="130">
                  <v>-7779.443359375</v>
                </pt>
                <pt idx="131">
                  <v>-7684.431640625</v>
                </pt>
                <pt idx="132">
                  <v>-7592.28979492188</v>
                </pt>
                <pt idx="133">
                  <v>-7497.17211914062</v>
                </pt>
                <pt idx="134">
                  <v>-7399.81640625</v>
                </pt>
                <pt idx="135">
                  <v>-7302.37646484375</v>
                </pt>
                <pt idx="136">
                  <v>-7224.86694335938</v>
                </pt>
                <pt idx="137">
                  <v>-7129.97338867187</v>
                </pt>
                <pt idx="138">
                  <v>-7040.173828125</v>
                </pt>
                <pt idx="139">
                  <v>-6950.11059570312</v>
                </pt>
                <pt idx="140">
                  <v>-6869.91967773437</v>
                </pt>
                <pt idx="141">
                  <v>-6779.73510742188</v>
                </pt>
                <pt idx="142">
                  <v>-6692.28759765625</v>
                </pt>
                <pt idx="143">
                  <v>-6587.40893554687</v>
                </pt>
                <pt idx="144">
                  <v>-6500.08129882813</v>
                </pt>
                <pt idx="145">
                  <v>-6420.07885742188</v>
                </pt>
                <pt idx="146">
                  <v>-6335.44287109375</v>
                </pt>
                <pt idx="147">
                  <v>-6243.11547851562</v>
                </pt>
                <pt idx="148">
                  <v>-6148.27612304687</v>
                </pt>
                <pt idx="149">
                  <v>-6055.79052734375</v>
                </pt>
                <pt idx="150">
                  <v>-5950.84765625</v>
                </pt>
                <pt idx="151">
                  <v>-5853.48071289063</v>
                </pt>
                <pt idx="152">
                  <v>-5766.06127929688</v>
                </pt>
                <pt idx="153">
                  <v>-5673.67895507812</v>
                </pt>
                <pt idx="154">
                  <v>-5583.708984375</v>
                </pt>
                <pt idx="155">
                  <v>-5488.67724609375</v>
                </pt>
                <pt idx="156">
                  <v>-5391.6015625</v>
                </pt>
                <pt idx="157">
                  <v>-5291.81494140625</v>
                </pt>
                <pt idx="158">
                  <v>-5194.365234375</v>
                </pt>
                <pt idx="159">
                  <v>-5097.15087890625</v>
                </pt>
                <pt idx="160">
                  <v>-5007.17626953125</v>
                </pt>
                <pt idx="161">
                  <v>-4932.345703125</v>
                </pt>
                <pt idx="162">
                  <v>-4837.43408203125</v>
                </pt>
                <pt idx="163">
                  <v>-4745.05224609375</v>
                </pt>
                <pt idx="164">
                  <v>-4657.55346679687</v>
                </pt>
                <pt idx="165">
                  <v>-4575.06591796875</v>
                </pt>
                <pt idx="166">
                  <v>-4477.68823242188</v>
                </pt>
                <pt idx="167">
                  <v>-4380.25561523438</v>
                </pt>
                <pt idx="168">
                  <v>-4297.81396484375</v>
                </pt>
                <pt idx="169">
                  <v>-4202.89428710937</v>
                </pt>
                <pt idx="170">
                  <v>-4120.37768554687</v>
                </pt>
                <pt idx="171">
                  <v>-4020.52514648438</v>
                </pt>
                <pt idx="172">
                  <v>-3938.10668945313</v>
                </pt>
                <pt idx="173">
                  <v>-3848.20910644531</v>
                </pt>
                <pt idx="174">
                  <v>-3745.7470703125</v>
                </pt>
                <pt idx="175">
                  <v>-3645.80187988281</v>
                </pt>
                <pt idx="176">
                  <v>-3545.80786132812</v>
                </pt>
                <pt idx="177">
                  <v>-3448.47302246094</v>
                </pt>
                <pt idx="178">
                  <v>-3356.08142089844</v>
                </pt>
                <pt idx="179">
                  <v>-3278.65380859375</v>
                </pt>
                <pt idx="180">
                  <v>-3183.79638671875</v>
                </pt>
                <pt idx="181">
                  <v>-3086.30102539063</v>
                </pt>
                <pt idx="182">
                  <v>-2981.39636230469</v>
                </pt>
                <pt idx="183">
                  <v>-2891.47937011719</v>
                </pt>
                <pt idx="184">
                  <v>-2794.03747558594</v>
                </pt>
                <pt idx="185">
                  <v>-2699.08178710938</v>
                </pt>
                <pt idx="186">
                  <v>-2619.0185546875</v>
                </pt>
                <pt idx="187">
                  <v>-2516.568359375</v>
                </pt>
                <pt idx="188">
                  <v>-2419.07165527344</v>
                </pt>
                <pt idx="189">
                  <v>-2339.18737792969</v>
                </pt>
                <pt idx="190">
                  <v>-2246.75598144531</v>
                </pt>
                <pt idx="191">
                  <v>-2151.79357910156</v>
                </pt>
                <pt idx="192">
                  <v>-2051.82257080078</v>
                </pt>
                <pt idx="193">
                  <v>-1954.33465576172</v>
                </pt>
                <pt idx="194">
                  <v>-1866.87933349609</v>
                </pt>
                <pt idx="195">
                  <v>-1781.9736328125</v>
                </pt>
                <pt idx="196">
                  <v>-1689.68432617187</v>
                </pt>
                <pt idx="197">
                  <v>-1597.14807128906</v>
                </pt>
                <pt idx="198">
                  <v>-1499.74664306641</v>
                </pt>
                <pt idx="199">
                  <v>-1407.30535888672</v>
                </pt>
                <pt idx="200">
                  <v>-1317.40649414062</v>
                </pt>
                <pt idx="201">
                  <v>-1219.92858886719</v>
                </pt>
                <pt idx="202">
                  <v>-1127.49157714844</v>
                </pt>
                <pt idx="203">
                  <v>-1045.15338134766</v>
                </pt>
                <pt idx="204">
                  <v>-957.694519042969</v>
                </pt>
                <pt idx="205">
                  <v>-862.732269287109</v>
                </pt>
                <pt idx="206">
                  <v>-780.441680908203</v>
                </pt>
                <pt idx="207">
                  <v>-682.831390380859</v>
                </pt>
                <pt idx="208">
                  <v>-588.057434082031</v>
                </pt>
                <pt idx="209">
                  <v>-498.172805786133</v>
                </pt>
                <pt idx="210">
                  <v>-400.702514648438</v>
                </pt>
                <pt idx="211">
                  <v>-316.065673828125</v>
                </pt>
                <pt idx="212">
                  <v>-228.968521118164</v>
                </pt>
                <pt idx="213">
                  <v>-134.214630126953</v>
                </pt>
                <pt idx="214">
                  <v>-44.3105239868164</v>
                </pt>
                <pt idx="215">
                  <v>45.3866882324219</v>
                </pt>
                <pt idx="216">
                  <v>132.970676422119</v>
                </pt>
                <pt idx="217">
                  <v>243.222717285156</v>
                </pt>
                <pt idx="218">
                  <v>338.321197509766</v>
                </pt>
                <pt idx="219">
                  <v>370.812881469727</v>
                </pt>
                <pt idx="220">
                  <v>488.364959716797</v>
                </pt>
                <pt idx="221">
                  <v>568.255310058594</v>
                </pt>
                <pt idx="222">
                  <v>660.954650878906</v>
                </pt>
                <pt idx="223">
                  <v>760.988983154297</v>
                </pt>
                <pt idx="224">
                  <v>853.308715820312</v>
                </pt>
                <pt idx="225">
                  <v>938.269500732422</v>
                </pt>
                <pt idx="226">
                  <v>1028.2311706543</v>
                </pt>
                <pt idx="227">
                  <v>1120.76318359375</v>
                </pt>
                <pt idx="228">
                  <v>1203.30584716797</v>
                </pt>
                <pt idx="229">
                  <v>1293.18579101562</v>
                </pt>
                <pt idx="230">
                  <v>1373.24542236328</v>
                </pt>
                <pt idx="231">
                  <v>1463.26788330078</v>
                </pt>
                <pt idx="232">
                  <v>1553.31201171875</v>
                </pt>
                <pt idx="233">
                  <v>1645.71118164062</v>
                </pt>
                <pt idx="234">
                  <v>1739.89416503906</v>
                </pt>
                <pt idx="235">
                  <v>1837.36279296875</v>
                </pt>
                <pt idx="236">
                  <v>1927.52661132813</v>
                </pt>
                <pt idx="237">
                  <v>2015.01324462891</v>
                </pt>
                <pt idx="238">
                  <v>2104.88989257813</v>
                </pt>
                <pt idx="239">
                  <v>2192.40698242187</v>
                </pt>
                <pt idx="240">
                  <v>2287.37292480469</v>
                </pt>
                <pt idx="241">
                  <v>2384.91174316406</v>
                </pt>
                <pt idx="242">
                  <v>2474.88537597656</v>
                </pt>
                <pt idx="243">
                  <v>2552.28503417969</v>
                </pt>
                <pt idx="244">
                  <v>2651.76232910156</v>
                </pt>
                <pt idx="245">
                  <v>2744.35961914062</v>
                </pt>
                <pt idx="246">
                  <v>2839.40112304687</v>
                </pt>
                <pt idx="247">
                  <v>2916.85424804687</v>
                </pt>
                <pt idx="248">
                  <v>2972.50805664063</v>
                </pt>
                <pt idx="249">
                  <v>3081.904296875</v>
                </pt>
                <pt idx="250">
                  <v>3179.36218261719</v>
                </pt>
                <pt idx="251">
                  <v>3262.12316894531</v>
                </pt>
                <pt idx="252">
                  <v>3366.39611816406</v>
                </pt>
                <pt idx="253">
                  <v>3458.07250976562</v>
                </pt>
                <pt idx="254">
                  <v>3537.56921386719</v>
                </pt>
                <pt idx="255">
                  <v>3622.26281738281</v>
                </pt>
                <pt idx="256">
                  <v>3719.61120605469</v>
                </pt>
                <pt idx="257">
                  <v>3827.00659179687</v>
                </pt>
                <pt idx="258">
                  <v>3909.54528808594</v>
                </pt>
                <pt idx="259">
                  <v>4001.90686035156</v>
                </pt>
                <pt idx="260">
                  <v>4097.02612304687</v>
                </pt>
                <pt idx="261">
                  <v>4197.16357421875</v>
                </pt>
                <pt idx="262">
                  <v>4289.31420898438</v>
                </pt>
                <pt idx="263">
                  <v>4366.7607421875</v>
                </pt>
                <pt idx="264">
                  <v>4454.19262695313</v>
                </pt>
                <pt idx="265">
                  <v>4554.37866210937</v>
                </pt>
                <pt idx="266">
                  <v>4649.33227539063</v>
                </pt>
                <pt idx="267">
                  <v>4741.73388671875</v>
                </pt>
                <pt idx="268">
                  <v>4841.66552734375</v>
                </pt>
                <pt idx="269">
                  <v>4929.18383789063</v>
                </pt>
                <pt idx="270">
                  <v>5011.63818359375</v>
                </pt>
                <pt idx="271">
                  <v>5099.26171875</v>
                </pt>
                <pt idx="272">
                  <v>5191.47119140625</v>
                </pt>
                <pt idx="273">
                  <v>5288.89038085937</v>
                </pt>
                <pt idx="274">
                  <v>5378.84765625</v>
                </pt>
                <pt idx="275">
                  <v>5463.85620117188</v>
                </pt>
                <pt idx="276">
                  <v>5558.771484375</v>
                </pt>
                <pt idx="277">
                  <v>5653.73266601562</v>
                </pt>
                <pt idx="278">
                  <v>5756.25463867188</v>
                </pt>
                <pt idx="279">
                  <v>5851.2041015625</v>
                </pt>
                <pt idx="280">
                  <v>5933.95336914062</v>
                </pt>
                <pt idx="281">
                  <v>6008.70483398438</v>
                </pt>
                <pt idx="282">
                  <v>6103.626953125</v>
                </pt>
                <pt idx="283">
                  <v>6198.7138671875</v>
                </pt>
                <pt idx="284">
                  <v>6286.15551757812</v>
                </pt>
                <pt idx="285">
                  <v>6376.30517578125</v>
                </pt>
                <pt idx="286">
                  <v>6463.8173828125</v>
                </pt>
                <pt idx="287">
                  <v>6556.38037109375</v>
                </pt>
                <pt idx="288">
                  <v>6651.4599609375</v>
                </pt>
                <pt idx="289">
                  <v>6739.08837890625</v>
                </pt>
                <pt idx="290">
                  <v>6834.44311523437</v>
                </pt>
                <pt idx="291">
                  <v>6929.89306640625</v>
                </pt>
                <pt idx="292">
                  <v>6999.8369140625</v>
                </pt>
                <pt idx="293">
                  <v>7104.03100585938</v>
                </pt>
                <pt idx="294">
                  <v>7205.99926757812</v>
                </pt>
                <pt idx="295">
                  <v>7295.36669921875</v>
                </pt>
                <pt idx="296">
                  <v>7387.29418945313</v>
                </pt>
                <pt idx="297">
                  <v>7469.29296875</v>
                </pt>
                <pt idx="298">
                  <v>7556.38525390625</v>
                </pt>
                <pt idx="299">
                  <v>7656.5830078125</v>
                </pt>
                <pt idx="300">
                  <v>7751.03857421875</v>
                </pt>
                <pt idx="301">
                  <v>7848.51293945313</v>
                </pt>
                <pt idx="302">
                  <v>7933.51806640625</v>
                </pt>
                <pt idx="303">
                  <v>8021.1923828125</v>
                </pt>
                <pt idx="304">
                  <v>8106.20971679688</v>
                </pt>
                <pt idx="305">
                  <v>8196.18383789063</v>
                </pt>
                <pt idx="306">
                  <v>8286.35888671875</v>
                </pt>
                <pt idx="307">
                  <v>8374.06591796875</v>
                </pt>
                <pt idx="308">
                  <v>8476.61328125</v>
                </pt>
                <pt idx="309">
                  <v>8569.05126953125</v>
                </pt>
                <pt idx="310">
                  <v>8671.5986328125</v>
                </pt>
                <pt idx="311">
                  <v>8761.6474609375</v>
                </pt>
                <pt idx="312">
                  <v>8851.60205078125</v>
                </pt>
                <pt idx="313">
                  <v>8949.30419921875</v>
                </pt>
                <pt idx="314">
                  <v>9029.27978515625</v>
                </pt>
                <pt idx="315">
                  <v>9119.56201171875</v>
                </pt>
                <pt idx="316">
                  <v>9209.65673828125</v>
                </pt>
                <pt idx="317">
                  <v>9312.16845703125</v>
                </pt>
                <pt idx="318">
                  <v>9402.22509765625</v>
                </pt>
                <pt idx="319">
                  <v>9492.310546875</v>
                </pt>
                <pt idx="320">
                  <v>9579.92822265625</v>
                </pt>
                <pt idx="321">
                  <v>9675.01806640625</v>
                </pt>
                <pt idx="322">
                  <v>9759.9765625</v>
                </pt>
                <pt idx="323">
                  <v>9849.85302734375</v>
                </pt>
                <pt idx="324">
                  <v>9949.955078125</v>
                </pt>
                <pt idx="325">
                  <v>10035.1220703125</v>
                </pt>
                <pt idx="326">
                  <v>10122.634765625</v>
                </pt>
                <pt idx="327">
                  <v>10227.8154296875</v>
                </pt>
                <pt idx="328">
                  <v>10315.3100585938</v>
                </pt>
                <pt idx="329">
                  <v>10407.9541015625</v>
                </pt>
                <pt idx="330">
                  <v>10495.4794921875</v>
                </pt>
                <pt idx="331">
                  <v>10588.1391601562</v>
                </pt>
                <pt idx="332">
                  <v>10673.1826171875</v>
                </pt>
                <pt idx="333">
                  <v>10760.8798828125</v>
                </pt>
                <pt idx="334">
                  <v>10858.5947265625</v>
                </pt>
                <pt idx="335">
                  <v>10961.181640625</v>
                </pt>
                <pt idx="336">
                  <v>11056.14453125</v>
                </pt>
                <pt idx="337">
                  <v>11141.1723632813</v>
                </pt>
                <pt idx="338">
                  <v>11221.2172851562</v>
                </pt>
                <pt idx="339">
                  <v>11311.3359375</v>
                </pt>
                <pt idx="340">
                  <v>11346.4096679688</v>
                </pt>
                <pt idx="341">
                  <v>11476.5903320312</v>
                </pt>
                <pt idx="342">
                  <v>11571.6967773437</v>
                </pt>
                <pt idx="343">
                  <v>11669.2734375</v>
                </pt>
                <pt idx="344">
                  <v>11749.2915039062</v>
                </pt>
                <pt idx="345">
                  <v>11841.876953125</v>
                </pt>
                <pt idx="346">
                  <v>11944.5112304687</v>
                </pt>
                <pt idx="347">
                  <v>12036.931640625</v>
                </pt>
                <pt idx="348">
                  <v>12124.46484375</v>
                </pt>
                <pt idx="349">
                  <v>12224.541015625</v>
                </pt>
                <pt idx="350">
                  <v>12312.1459960938</v>
                </pt>
                <pt idx="351">
                  <v>12409.7124023437</v>
                </pt>
                <pt idx="352">
                  <v>12509.7036132812</v>
                </pt>
                <pt idx="353">
                  <v>12610.0361328125</v>
                </pt>
                <pt idx="354">
                  <v>12700.3623046875</v>
                </pt>
                <pt idx="355">
                  <v>12770.5654296875</v>
                </pt>
                <pt idx="356">
                  <v>12862.9360351562</v>
                </pt>
                <pt idx="357">
                  <v>12965.6401367188</v>
                </pt>
                <pt idx="358">
                  <v>13060.8344726563</v>
                </pt>
                <pt idx="359">
                  <v>13158.6958007813</v>
                </pt>
                <pt idx="360">
                  <v>13244.0034179688</v>
                </pt>
                <pt idx="361">
                  <v>13341.7182617188</v>
                </pt>
                <pt idx="362">
                  <v>13434.498046875</v>
                </pt>
                <pt idx="363">
                  <v>13519.767578125</v>
                </pt>
                <pt idx="364">
                  <v>13607.4819335938</v>
                </pt>
                <pt idx="365">
                  <v>13700.865234375</v>
                </pt>
                <pt idx="366">
                  <v>13773.677734375</v>
                </pt>
                <pt idx="367">
                  <v>13871.68359375</v>
                </pt>
                <pt idx="368">
                  <v>14002.0512695313</v>
                </pt>
                <pt idx="369">
                  <v>14099.7817382812</v>
                </pt>
                <pt idx="370">
                  <v>14187.5463867188</v>
                </pt>
                <pt idx="371">
                  <v>14290.2626953125</v>
                </pt>
                <pt idx="372">
                  <v>14370.5595703125</v>
                </pt>
                <pt idx="373">
                  <v>14453.3139648438</v>
                </pt>
                <pt idx="374">
                  <v>14548.5380859375</v>
                </pt>
                <pt idx="375">
                  <v>14633.685546875</v>
                </pt>
                <pt idx="376">
                  <v>14734.0209960938</v>
                </pt>
                <pt idx="377">
                  <v>14841.6147460938</v>
                </pt>
                <pt idx="378">
                  <v>14921.720703125</v>
                </pt>
                <pt idx="379">
                  <v>15014.3564453125</v>
                </pt>
                <pt idx="380">
                  <v>15114.6635742187</v>
                </pt>
                <pt idx="381">
                  <v>15204.8081054687</v>
                </pt>
                <pt idx="382">
                  <v>15305.1645507813</v>
                </pt>
                <pt idx="383">
                  <v>15385.25</v>
                </pt>
                <pt idx="384">
                  <v>15477.8583984375</v>
                </pt>
                <pt idx="385">
                  <v>15573.1049804687</v>
                </pt>
                <pt idx="386">
                  <v>15673.3012695313</v>
                </pt>
                <pt idx="387">
                  <v>15758.6831054687</v>
                </pt>
                <pt idx="388">
                  <v>15848.9477539062</v>
                </pt>
                <pt idx="389">
                  <v>15946.73828125</v>
                </pt>
                <pt idx="390">
                  <v>16021.7963867188</v>
                </pt>
                <pt idx="391">
                  <v>16122.2939453125</v>
                </pt>
                <pt idx="392">
                  <v>16217.52734375</v>
                </pt>
                <pt idx="393">
                  <v>16305.1420898438</v>
                </pt>
                <pt idx="394">
                  <v>16397.7470703125</v>
                </pt>
                <pt idx="395">
                  <v>16493.1162109375</v>
                </pt>
                <pt idx="396">
                  <v>16530.7421875</v>
                </pt>
                <pt idx="397">
                  <v>16648.5888671875</v>
                </pt>
                <pt idx="398">
                  <v>16741.396484375</v>
                </pt>
                <pt idx="399">
                  <v>16826.5517578125</v>
                </pt>
                <pt idx="400">
                  <v>16921.775390625</v>
                </pt>
                <pt idx="401">
                  <v>17017.06640625</v>
                </pt>
                <pt idx="402">
                  <v>17107.3369140625</v>
                </pt>
                <pt idx="403">
                  <v>17210.17578125</v>
                </pt>
                <pt idx="404">
                  <v>17285.4384765625</v>
                </pt>
                <pt idx="405">
                  <v>17375.8525390625</v>
                </pt>
                <pt idx="406">
                  <v>17463.47265625</v>
                </pt>
                <pt idx="407">
                  <v>17558.734375</v>
                </pt>
                <pt idx="408">
                  <v>17651.3994140625</v>
                </pt>
                <pt idx="409">
                  <v>17741.728515625</v>
                </pt>
                <pt idx="410">
                  <v>17841.955078125</v>
                </pt>
                <pt idx="411">
                  <v>17932.2177734375</v>
                </pt>
                <pt idx="412">
                  <v>18032.197265625</v>
                </pt>
                <pt idx="413">
                  <v>18122.3125</v>
                </pt>
                <pt idx="414">
                  <v>18230.0732421875</v>
                </pt>
                <pt idx="415">
                  <v>18320.369140625</v>
                </pt>
                <pt idx="416">
                  <v>18415.65234375</v>
                </pt>
                <pt idx="417">
                  <v>18500.9189453125</v>
                </pt>
                <pt idx="418">
                  <v>18581.146484375</v>
                </pt>
                <pt idx="419">
                  <v>18683.896484375</v>
                </pt>
                <pt idx="420">
                  <v>18766.5537109375</v>
                </pt>
                <pt idx="421">
                  <v>18859.2197265625</v>
                </pt>
                <pt idx="422">
                  <v>18946.7646484375</v>
                </pt>
                <pt idx="423">
                  <v>19034.66015625</v>
                </pt>
                <pt idx="424">
                  <v>19129.84765625</v>
                </pt>
                <pt idx="425">
                  <v>19222.6513671875</v>
                </pt>
                <pt idx="426">
                  <v>19317.7529296875</v>
                </pt>
                <pt idx="427">
                  <v>19418.1865234375</v>
                </pt>
                <pt idx="428">
                  <v>19515.79296875</v>
                </pt>
                <pt idx="429">
                  <v>19593.6220703125</v>
                </pt>
                <pt idx="430">
                  <v>19683.9326171875</v>
                </pt>
                <pt idx="431">
                  <v>19771.5615234375</v>
                </pt>
                <pt idx="432">
                  <v>19859.326171875</v>
                </pt>
                <pt idx="433">
                  <v>19941.9697265625</v>
                </pt>
                <pt idx="434">
                  <v>20059.3193359375</v>
                </pt>
                <pt idx="435">
                  <v>20152.2099609375</v>
                </pt>
                <pt idx="436">
                  <v>20265.017578125</v>
                </pt>
                <pt idx="437">
                  <v>20347.630859375</v>
                </pt>
                <pt idx="438">
                  <v>20435.3984375</v>
                </pt>
                <pt idx="439">
                  <v>20526.0712890625</v>
                </pt>
                <pt idx="440">
                  <v>20608.9501953125</v>
                </pt>
                <pt idx="441">
                  <v>20709.3642578125</v>
                </pt>
                <pt idx="442">
                  <v>20802.005859375</v>
                </pt>
                <pt idx="443">
                  <v>21007.2216796875</v>
                </pt>
                <pt idx="444">
                  <v>21087.3984375</v>
                </pt>
                <pt idx="445">
                  <v>21180.001953125</v>
                </pt>
                <pt idx="446">
                  <v>21272.705078125</v>
                </pt>
                <pt idx="447">
                  <v>21355.51953125</v>
                </pt>
                <pt idx="448">
                  <v>21435.72265625</v>
                </pt>
                <pt idx="449">
                  <v>21531.0869140625</v>
                </pt>
                <pt idx="450">
                  <v>21621.169921875</v>
                </pt>
                <pt idx="451">
                  <v>21721.5556640625</v>
                </pt>
                <pt idx="452">
                  <v>21819.25</v>
                </pt>
                <pt idx="453">
                  <v>21906.9619140625</v>
                </pt>
                <pt idx="454">
                  <v>21995.0078125</v>
                </pt>
                <pt idx="455">
                  <v>22100.076171875</v>
                </pt>
                <pt idx="456">
                  <v>22187.724609375</v>
                </pt>
                <pt idx="457">
                  <v>22295.39453125</v>
                </pt>
                <pt idx="458">
                  <v>22393.109375</v>
                </pt>
                <pt idx="459">
                  <v>22493.2919921875</v>
                </pt>
                <pt idx="460">
                  <v>22581.1328125</v>
                </pt>
                <pt idx="461">
                  <v>22674.0048828125</v>
                </pt>
                <pt idx="462">
                  <v>22744.1708984375</v>
                </pt>
                <pt idx="463">
                  <v>22829.4609375</v>
                </pt>
                <pt idx="464">
                  <v>22919.3544921875</v>
                </pt>
                <pt idx="465">
                  <v>23006.8837890625</v>
                </pt>
                <pt idx="466">
                  <v>23109.490234375</v>
                </pt>
                <pt idx="467">
                  <v>23199.94921875</v>
                </pt>
                <pt idx="468">
                  <v>23327.7744140625</v>
                </pt>
                <pt idx="469">
                  <v>23417.9794921875</v>
                </pt>
                <pt idx="470">
                  <v>23513.1708984375</v>
                </pt>
                <pt idx="471">
                  <v>23606.0205078125</v>
                </pt>
                <pt idx="472">
                  <v>23698.833984375</v>
                </pt>
                <pt idx="473">
                  <v>23806.470703125</v>
                </pt>
                <pt idx="474">
                  <v>23896.7744140625</v>
                </pt>
                <pt idx="475">
                  <v>23994.751953125</v>
                </pt>
                <pt idx="476">
                  <v>24090.11328125</v>
                </pt>
                <pt idx="477">
                  <v>24177.7177734375</v>
                </pt>
                <pt idx="478">
                  <v>24267.896484375</v>
                </pt>
                <pt idx="479">
                  <v>24358.2587890625</v>
                </pt>
                <pt idx="480">
                  <v>24453.529296875</v>
                </pt>
                <pt idx="481">
                  <v>24543.853515625</v>
                </pt>
                <pt idx="482">
                  <v>24641.4208984375</v>
                </pt>
                <pt idx="483">
                  <v>24731.75</v>
                </pt>
                <pt idx="484">
                  <v>24829.4296875</v>
                </pt>
                <pt idx="485">
                  <v>24927.28125</v>
                </pt>
                <pt idx="486">
                  <v>25024.9892578125</v>
                </pt>
                <pt idx="487">
                  <v>25119.9306640625</v>
                </pt>
                <pt idx="488">
                  <v>25217.54296875</v>
                </pt>
                <pt idx="489">
                  <v>25310.3310546875</v>
                </pt>
                <pt idx="490">
                  <v>25428.1064453125</v>
                </pt>
                <pt idx="491">
                  <v>25528.318359375</v>
                </pt>
                <pt idx="492">
                  <v>25618.6513671875</v>
                </pt>
                <pt idx="493">
                  <v>25718.7138671875</v>
                </pt>
                <pt idx="494">
                  <v>25806.55078125</v>
                </pt>
                <pt idx="495">
                  <v>25894.1474609375</v>
                </pt>
                <pt idx="496">
                  <v>25989.349609375</v>
                </pt>
                <pt idx="497">
                  <v>26089.19140625</v>
                </pt>
                <pt idx="498">
                  <v>26197.10546875</v>
                </pt>
                <pt idx="499">
                  <v>26292.35546875</v>
                </pt>
                <pt idx="500">
                  <v>26397.478515625</v>
                </pt>
                <pt idx="501">
                  <v>26497.8603515625</v>
                </pt>
                <pt idx="502">
                  <v>26590.740234375</v>
                </pt>
                <pt idx="503">
                  <v>26695.9609375</v>
                </pt>
                <pt idx="504">
                  <v>26796.318359375</v>
                </pt>
                <pt idx="505">
                  <v>26899.01171875</v>
                </pt>
                <pt idx="506">
                  <v>26999.1669921875</v>
                </pt>
                <pt idx="507">
                  <v>27091.880859375</v>
                </pt>
                <pt idx="508">
                  <v>27184.58203125</v>
                </pt>
                <pt idx="509">
                  <v>27287.4208984375</v>
                </pt>
                <pt idx="510">
                  <v>27367.6572265625</v>
                </pt>
                <pt idx="511">
                  <v>27458.005859375</v>
                </pt>
                <pt idx="512">
                  <v>27558.365234375</v>
                </pt>
                <pt idx="513">
                  <v>27666.3310546875</v>
                </pt>
                <pt idx="514">
                  <v>27754.0751953125</v>
                </pt>
                <pt idx="515">
                  <v>27851.828125</v>
                </pt>
                <pt idx="516">
                  <v>27954.4873046875</v>
                </pt>
                <pt idx="517">
                  <v>28049.6201171875</v>
                </pt>
                <pt idx="518">
                  <v>28147.2578125</v>
                </pt>
                <pt idx="519">
                  <v>28242.3017578125</v>
                </pt>
                <pt idx="520">
                  <v>28347.455078125</v>
                </pt>
                <pt idx="521">
                  <v>28450.466796875</v>
                </pt>
                <pt idx="522">
                  <v>28563.2890625</v>
                </pt>
                <pt idx="523">
                  <v>28660.98828125</v>
                </pt>
                <pt idx="524">
                  <v>28758.8603515625</v>
                </pt>
                <pt idx="525">
                  <v>28801.4599609375</v>
                </pt>
                <pt idx="526">
                  <v>28911.8369140625</v>
                </pt>
                <pt idx="527">
                  <v>28999.630859375</v>
                </pt>
                <pt idx="528">
                  <v>29099.5771484375</v>
                </pt>
                <pt idx="529">
                  <v>29184.6640625</v>
                </pt>
                <pt idx="530">
                  <v>29277.4521484375</v>
                </pt>
                <pt idx="531">
                  <v>29365.3271484375</v>
                </pt>
                <pt idx="532">
                  <v>29462.9599609375</v>
                </pt>
                <pt idx="533">
                  <v>29563.197265625</v>
                </pt>
                <pt idx="534">
                  <v>29663.5087890625</v>
                </pt>
                <pt idx="535">
                  <v>29756.3623046875</v>
                </pt>
                <pt idx="536">
                  <v>29849.1494140625</v>
                </pt>
                <pt idx="537">
                  <v>29954.2255859375</v>
                </pt>
                <pt idx="538">
                  <v>30052.0380859375</v>
                </pt>
                <pt idx="539">
                  <v>30139.7607421875</v>
                </pt>
                <pt idx="540">
                  <v>30360.4716796875</v>
                </pt>
                <pt idx="541">
                  <v>30458.23828125</v>
                </pt>
                <pt idx="542">
                  <v>30541.02734375</v>
                </pt>
                <pt idx="543">
                  <v>30643.77734375</v>
                </pt>
                <pt idx="544">
                  <v>30738.978515625</v>
                </pt>
                <pt idx="545">
                  <v>30829.30078125</v>
                </pt>
                <pt idx="546">
                  <v>30921.939453125</v>
                </pt>
                <pt idx="547">
                  <v>31012.201171875</v>
                </pt>
                <pt idx="548">
                  <v>31104.9091796875</v>
                </pt>
                <pt idx="549">
                  <v>31204.95703125</v>
                </pt>
                <pt idx="550">
                  <v>31279.9296875</v>
                </pt>
                <pt idx="551">
                  <v>31370.22265625</v>
                </pt>
                <pt idx="552">
                  <v>31460.447265625</v>
                </pt>
                <pt idx="553">
                  <v>31560.9443359375</v>
                </pt>
                <pt idx="554">
                  <v>31668.591796875</v>
                </pt>
                <pt idx="555">
                  <v>31761.3681640625</v>
                </pt>
                <pt idx="556">
                  <v>31859.1796875</v>
                </pt>
                <pt idx="557">
                  <v>31942.0029296875</v>
                </pt>
                <pt idx="558">
                  <v>32027.119140625</v>
                </pt>
                <pt idx="559">
                  <v>32122.3642578125</v>
                </pt>
                <pt idx="560">
                  <v>32212.6201171875</v>
                </pt>
                <pt idx="561">
                  <v>32310.4248046875</v>
                </pt>
                <pt idx="562">
                  <v>32403.361328125</v>
                </pt>
                <pt idx="563">
                  <v>32481.03125</v>
                </pt>
                <pt idx="564">
                  <v>32583.4130859375</v>
                </pt>
                <pt idx="565">
                  <v>32668.509765625</v>
                </pt>
                <pt idx="566">
                  <v>32763.9296875</v>
                </pt>
                <pt idx="567">
                  <v>32856.681640625</v>
                </pt>
                <pt idx="568">
                  <v>32961.935546875</v>
                </pt>
                <pt idx="569">
                  <v>33059.734375</v>
                </pt>
                <pt idx="570">
                  <v>33149.888671875</v>
                </pt>
                <pt idx="571">
                  <v>33247.337890625</v>
                </pt>
                <pt idx="572">
                  <v>33330.083984375</v>
                </pt>
                <pt idx="573">
                  <v>33422.61328125</v>
                </pt>
                <pt idx="574">
                  <v>33512.951171875</v>
                </pt>
                <pt idx="575">
                  <v>33610.77734375</v>
                </pt>
                <pt idx="576">
                  <v>33708.607421875</v>
                </pt>
                <pt idx="577">
                  <v>33811.333984375</v>
                </pt>
                <pt idx="578">
                  <v>33914.072265625</v>
                </pt>
                <pt idx="579">
                  <v>34014.41015625</v>
                </pt>
                <pt idx="580">
                  <v>34101.966796875</v>
                </pt>
                <pt idx="581">
                  <v>34192.236328125</v>
                </pt>
                <pt idx="582">
                  <v>34232.6640625</v>
                </pt>
                <pt idx="583">
                  <v>34333.359375</v>
                </pt>
                <pt idx="584">
                  <v>34436.26171875</v>
                </pt>
                <pt idx="585">
                  <v>34529.015625</v>
                </pt>
                <pt idx="586">
                  <v>34757.072265625</v>
                </pt>
                <pt idx="587">
                  <v>34852.29296875</v>
                </pt>
                <pt idx="588">
                  <v>34930.0859375</v>
                </pt>
                <pt idx="589">
                  <v>35017.97265625</v>
                </pt>
                <pt idx="590">
                  <v>35053.033203125</v>
                </pt>
                <pt idx="591">
                  <v>35163.259765625</v>
                </pt>
                <pt idx="592">
                  <v>35260.970703125</v>
                </pt>
                <pt idx="593">
                  <v>35343.744140625</v>
                </pt>
                <pt idx="594">
                  <v>35439.017578125</v>
                </pt>
                <pt idx="595">
                  <v>35541.69921875</v>
                </pt>
                <pt idx="596">
                  <v>35626.94140625</v>
                </pt>
                <pt idx="597">
                  <v>35722.251953125</v>
                </pt>
                <pt idx="598">
                  <v>35815.041015625</v>
                </pt>
                <pt idx="599">
                  <v>35912.6796875</v>
                </pt>
                <pt idx="600">
                  <v>35995.38671875</v>
                </pt>
                <pt idx="601">
                  <v>36090.51171875</v>
                </pt>
                <pt idx="602">
                  <v>36193.244140625</v>
                </pt>
                <pt idx="603">
                  <v>36286.06640625</v>
                </pt>
                <pt idx="604">
                  <v>36383.712890625</v>
                </pt>
                <pt idx="605">
                  <v>36469.01953125</v>
                </pt>
                <pt idx="606">
                  <v>36564.3203125</v>
                </pt>
                <pt idx="607">
                  <v>36652.0625</v>
                </pt>
                <pt idx="608">
                  <v>36742.2734375</v>
                </pt>
                <pt idx="609">
                  <v>36857.5859375</v>
                </pt>
                <pt idx="610">
                  <v>36955.271484375</v>
                </pt>
                <pt idx="611">
                  <v>37050.544921875</v>
                </pt>
                <pt idx="612">
                  <v>37133.302734375</v>
                </pt>
                <pt idx="613">
                  <v>37221.095703125</v>
                </pt>
                <pt idx="614">
                  <v>37316.390625</v>
                </pt>
                <pt idx="615">
                  <v>37406.626953125</v>
                </pt>
                <pt idx="616">
                  <v>37491.869140625</v>
                </pt>
                <pt idx="617">
                  <v>37584.642578125</v>
                </pt>
                <pt idx="618">
                  <v>37684.884765625</v>
                </pt>
                <pt idx="619">
                  <v>37770.173828125</v>
                </pt>
                <pt idx="620">
                  <v>37878.0078125</v>
                </pt>
                <pt idx="621">
                  <v>37963.1796875</v>
                </pt>
                <pt idx="622">
                  <v>38058.43359375</v>
                </pt>
                <pt idx="623">
                  <v>38141.150390625</v>
                </pt>
                <pt idx="624">
                  <v>38233.921875</v>
                </pt>
                <pt idx="625">
                  <v>38326.5</v>
                </pt>
                <pt idx="626">
                  <v>38426.498046875</v>
                </pt>
                <pt idx="627">
                  <v>38526.716796875</v>
                </pt>
                <pt idx="628">
                  <v>38611.884765625</v>
                </pt>
                <pt idx="629">
                  <v>38697.1015625</v>
                </pt>
                <pt idx="630">
                  <v>38784.955078125</v>
                </pt>
                <pt idx="631">
                  <v>38877.796875</v>
                </pt>
                <pt idx="632">
                  <v>38978.021484375</v>
                </pt>
                <pt idx="633">
                  <v>39070.791015625</v>
                </pt>
                <pt idx="634">
                  <v>39166.072265625</v>
                </pt>
                <pt idx="635">
                  <v>39246.2578125</v>
                </pt>
                <pt idx="636">
                  <v>39343.92578125</v>
                </pt>
                <pt idx="637">
                  <v>39439.056640625</v>
                </pt>
                <pt idx="638">
                  <v>39531.7890625</v>
                </pt>
                <pt idx="639">
                  <v>39624.53515625</v>
                </pt>
                <pt idx="640">
                  <v>39707.18359375</v>
                </pt>
                <pt idx="641">
                  <v>39799.8828125</v>
                </pt>
                <pt idx="642">
                  <v>39902.705078125</v>
                </pt>
                <pt idx="643">
                  <v>39990.505859375</v>
                </pt>
                <pt idx="644">
                  <v>40080.796875</v>
                </pt>
                <pt idx="645">
                  <v>40176.1328125</v>
                </pt>
                <pt idx="646">
                  <v>40273.765625</v>
                </pt>
                <pt idx="647">
                  <v>40369.02734375</v>
                </pt>
                <pt idx="648">
                  <v>40451.703125</v>
                </pt>
                <pt idx="649">
                  <v>40539.46875</v>
                </pt>
                <pt idx="650">
                  <v>40642.21875</v>
                </pt>
                <pt idx="651">
                  <v>40732.416015625</v>
                </pt>
                <pt idx="652">
                  <v>40820.29296875</v>
                </pt>
                <pt idx="653">
                  <v>40910.541015625</v>
                </pt>
                <pt idx="654">
                  <v>41025.822265625</v>
                </pt>
                <pt idx="655">
                  <v>41126.806640625</v>
                </pt>
                <pt idx="656">
                  <v>41212.205078125</v>
                </pt>
                <pt idx="657">
                  <v>41309.869140625</v>
                </pt>
                <pt idx="658">
                  <v>41395.0546875</v>
                </pt>
                <pt idx="659">
                  <v>41490.24609375</v>
                </pt>
                <pt idx="660">
                  <v>41590.4140625</v>
                </pt>
                <pt idx="661">
                  <v>41685.873046875</v>
                </pt>
                <pt idx="662">
                  <v>41783.46875</v>
                </pt>
                <pt idx="663">
                  <v>41818.494140625</v>
                </pt>
                <pt idx="664">
                  <v>41936.337890625</v>
                </pt>
                <pt idx="665">
                  <v>42041.62109375</v>
                </pt>
                <pt idx="666">
                  <v>42139.396484375</v>
                </pt>
                <pt idx="667">
                  <v>42229.65234375</v>
                </pt>
                <pt idx="668">
                  <v>42322.4296875</v>
                </pt>
                <pt idx="669">
                  <v>42425.125</v>
                </pt>
                <pt idx="670">
                  <v>42510.431640625</v>
                </pt>
                <pt idx="671">
                  <v>42595.66015625</v>
                </pt>
                <pt idx="672">
                  <v>42690.888671875</v>
                </pt>
                <pt idx="673">
                  <v>42781.05859375</v>
                </pt>
                <pt idx="674">
                  <v>42876.251953125</v>
                </pt>
                <pt idx="675">
                  <v>42971.431640625</v>
                </pt>
                <pt idx="676">
                  <v>43089.203125</v>
                </pt>
                <pt idx="677">
                  <v>43184.53515625</v>
                </pt>
                <pt idx="678">
                  <v>43284.72265625</v>
                </pt>
                <pt idx="679">
                  <v>43372.546875</v>
                </pt>
                <pt idx="680">
                  <v>43452.7421875</v>
                </pt>
                <pt idx="681">
                  <v>43545.41796875</v>
                </pt>
                <pt idx="682">
                  <v>43638.25</v>
                </pt>
                <pt idx="683">
                  <v>43733.4453125</v>
                </pt>
                <pt idx="684">
                  <v>43808.673828125</v>
                </pt>
                <pt idx="685">
                  <v>43898.91015625</v>
                </pt>
                <pt idx="686">
                  <v>43986.64453125</v>
                </pt>
                <pt idx="687">
                  <v>44084.4140625</v>
                </pt>
                <pt idx="688">
                  <v>44169.58984375</v>
                </pt>
                <pt idx="689">
                  <v>44262.375</v>
                </pt>
                <pt idx="690">
                  <v>44350.09765625</v>
                </pt>
                <pt idx="691">
                  <v>44447.44140625</v>
                </pt>
                <pt idx="692">
                  <v>44545.375</v>
                </pt>
                <pt idx="693">
                  <v>44643.111328125</v>
                </pt>
                <pt idx="694">
                  <v>44740.86328125</v>
                </pt>
                <pt idx="695">
                  <v>44833.626953125</v>
                </pt>
                <pt idx="696">
                  <v>44916.330078125</v>
                </pt>
                <pt idx="697">
                  <v>45004.01953125</v>
                </pt>
                <pt idx="698">
                  <v>45096.783203125</v>
                </pt>
                <pt idx="699">
                  <v>45194.634765625</v>
                </pt>
                <pt idx="700">
                  <v>45284.84375</v>
                </pt>
                <pt idx="701">
                  <v>45380.0078125</v>
                </pt>
                <pt idx="702">
                  <v>45462.72265625</v>
                </pt>
                <pt idx="703">
                  <v>45560.591796875</v>
                </pt>
                <pt idx="704">
                  <v>45663.357421875</v>
                </pt>
                <pt idx="705">
                  <v>45756.13671875</v>
                </pt>
                <pt idx="706">
                  <v>45843.830078125</v>
                </pt>
                <pt idx="707">
                  <v>45931.537109375</v>
                </pt>
                <pt idx="708">
                  <v>46019.2734375</v>
                </pt>
                <pt idx="709">
                  <v>46124.591796875</v>
                </pt>
                <pt idx="710">
                  <v>46219.607421875</v>
                </pt>
                <pt idx="711">
                  <v>46307.314453125</v>
                </pt>
                <pt idx="712">
                  <v>46402.34765625</v>
                </pt>
                <pt idx="713">
                  <v>46499.94921875</v>
                </pt>
                <pt idx="714">
                  <v>46592.62109375</v>
                </pt>
                <pt idx="715">
                  <v>46670.38671875</v>
                </pt>
                <pt idx="716">
                  <v>46770.685546875</v>
                </pt>
                <pt idx="717">
                  <v>46870.982421875</v>
                </pt>
                <pt idx="718">
                  <v>46958.6796875</v>
                </pt>
                <pt idx="719">
                  <v>47051.306640625</v>
                </pt>
                <pt idx="720">
                  <v>47144.009765625</v>
                </pt>
                <pt idx="721">
                  <v>47241.95703125</v>
                </pt>
                <pt idx="722">
                  <v>47344.48828125</v>
                </pt>
                <pt idx="723">
                  <v>47434.56640625</v>
                </pt>
                <pt idx="724">
                  <v>47539.7421875</v>
                </pt>
                <pt idx="725">
                  <v>47619.9296875</v>
                </pt>
                <pt idx="726">
                  <v>47712.71484375</v>
                </pt>
                <pt idx="727">
                  <v>47805.48046875</v>
                </pt>
                <pt idx="728">
                  <v>47908.556640625</v>
                </pt>
                <pt idx="729">
                  <v>47998.98828125</v>
                </pt>
                <pt idx="730">
                  <v>48079.240234375</v>
                </pt>
                <pt idx="731">
                  <v>48172.025390625</v>
                </pt>
                <pt idx="732">
                  <v>48267.353515625</v>
                </pt>
                <pt idx="733">
                  <v>48367.580078125</v>
                </pt>
                <pt idx="734">
                  <v>48457.423828125</v>
                </pt>
                <pt idx="735">
                  <v>48555.068359375</v>
                </pt>
                <pt idx="736">
                  <v>48647.89453125</v>
                </pt>
                <pt idx="737">
                  <v>48720.55078125</v>
                </pt>
                <pt idx="738">
                  <v>48808.267578125</v>
                </pt>
                <pt idx="739">
                  <v>48898.525390625</v>
                </pt>
                <pt idx="740">
                  <v>48998.748046875</v>
                </pt>
                <pt idx="741">
                  <v>49099.037109375</v>
                </pt>
                <pt idx="742">
                  <v>49191.767578125</v>
                </pt>
                <pt idx="743">
                  <v>49297.06640625</v>
                </pt>
                <pt idx="744">
                  <v>49399.8203125</v>
                </pt>
                <pt idx="745">
                  <v>49490.04296875</v>
                </pt>
                <pt idx="746">
                  <v>49577.822265625</v>
                </pt>
                <pt idx="747">
                  <v>49660.345703125</v>
                </pt>
                <pt idx="748">
                  <v>49750.525390625</v>
                </pt>
                <pt idx="749">
                  <v>49838.26171875</v>
                </pt>
                <pt idx="750">
                  <v>49928.548828125</v>
                </pt>
                <pt idx="751">
                  <v>50028.744140625</v>
                </pt>
                <pt idx="752">
                  <v>50129.05078125</v>
                </pt>
                <pt idx="753">
                  <v>50221.810546875</v>
                </pt>
                <pt idx="754">
                  <v>50312.119140625</v>
                </pt>
                <pt idx="755">
                  <v>50409.78515625</v>
                </pt>
                <pt idx="756">
                  <v>50494.98828125</v>
                </pt>
                <pt idx="757">
                  <v>50590.205078125</v>
                </pt>
                <pt idx="758">
                  <v>50685.52734375</v>
                </pt>
                <pt idx="759">
                  <v>50775.796875</v>
                </pt>
                <pt idx="760">
                  <v>50870.947265625</v>
                </pt>
                <pt idx="761">
                  <v>50963.734375</v>
                </pt>
                <pt idx="762">
                  <v>51054.015625</v>
                </pt>
                <pt idx="763">
                  <v>51136.71875</v>
                </pt>
                <pt idx="764">
                  <v>51229.4140625</v>
                </pt>
                <pt idx="765">
                  <v>51322.23046875</v>
                </pt>
                <pt idx="766">
                  <v>51420.130859375</v>
                </pt>
                <pt idx="767">
                  <v>51515.3125</v>
                </pt>
                <pt idx="768">
                  <v>51612.6640625</v>
                </pt>
                <pt idx="769">
                  <v>51707.916015625</v>
                </pt>
                <pt idx="770">
                  <v>51808.18359375</v>
                </pt>
                <pt idx="771">
                  <v>51893.462890625</v>
                </pt>
                <pt idx="772">
                  <v>51993.767578125</v>
                </pt>
                <pt idx="773">
                  <v>52079.001953125</v>
                </pt>
                <pt idx="774">
                  <v>52176.75390625</v>
                </pt>
                <pt idx="775">
                  <v>52266.970703125</v>
                </pt>
                <pt idx="776">
                  <v>52367.30078125</v>
                </pt>
                <pt idx="777">
                  <v>52469.732421875</v>
                </pt>
                <pt idx="778">
                  <v>52562.37890625</v>
                </pt>
                <pt idx="779">
                  <v>52639.998046875</v>
                </pt>
                <pt idx="780">
                  <v>52730.177734375</v>
                </pt>
                <pt idx="781">
                  <v>52822.99609375</v>
                </pt>
                <pt idx="782">
                  <v>52915.67578125</v>
                </pt>
                <pt idx="783">
                  <v>53005.98828125</v>
                </pt>
                <pt idx="784">
                  <v>53093.517578125</v>
                </pt>
                <pt idx="785">
                  <v>53176.169921875</v>
                </pt>
                <pt idx="786">
                  <v>53276.53125</v>
                </pt>
                <pt idx="787">
                  <v>53369.31640625</v>
                </pt>
                <pt idx="788">
                  <v>53459.544921875</v>
                </pt>
                <pt idx="789">
                  <v>53557.314453125</v>
                </pt>
                <pt idx="790">
                  <v>53655.119140625</v>
                </pt>
                <pt idx="791">
                  <v>53750.2734375</v>
                </pt>
                <pt idx="792">
                  <v>53835.412109375</v>
                </pt>
                <pt idx="793">
                  <v>53925.712890625</v>
                </pt>
                <pt idx="794">
                  <v>54023.458984375</v>
                </pt>
                <pt idx="795">
                  <v>54121.21875</v>
                </pt>
                <pt idx="796">
                  <v>54208.935546875</v>
                </pt>
                <pt idx="797">
                  <v>54299.166015625</v>
                </pt>
                <pt idx="798">
                  <v>54406.9375</v>
                </pt>
                <pt idx="799">
                  <v>54506.9296875</v>
                </pt>
                <pt idx="800">
                  <v>54609.49609375</v>
                </pt>
                <pt idx="801">
                  <v>54684.62890625</v>
                </pt>
                <pt idx="802">
                  <v>54779.986328125</v>
                </pt>
                <pt idx="803">
                  <v>54875.3359375</v>
                </pt>
                <pt idx="804">
                  <v>54975.724609375</v>
                </pt>
                <pt idx="805">
                  <v>55061.005859375</v>
                </pt>
                <pt idx="806">
                  <v>55148.7890625</v>
                </pt>
                <pt idx="807">
                  <v>55248.90234375</v>
                </pt>
                <pt idx="808">
                  <v>55354.203125</v>
                </pt>
                <pt idx="809">
                  <v>55447.0390625</v>
                </pt>
                <pt idx="810">
                  <v>55539.841796875</v>
                </pt>
                <pt idx="811">
                  <v>55630.041015625</v>
                </pt>
                <pt idx="812">
                  <v>55727.638671875</v>
                </pt>
                <pt idx="813">
                  <v>55820.498046875</v>
                </pt>
                <pt idx="814">
                  <v>55913.291015625</v>
                </pt>
                <pt idx="815">
                  <v>56003.560546875</v>
                </pt>
                <pt idx="816">
                  <v>56093.658203125</v>
                </pt>
                <pt idx="817">
                  <v>56176.525390625</v>
                </pt>
                <pt idx="818">
                  <v>56267.03515625</v>
                </pt>
                <pt idx="819">
                  <v>56349.677734375</v>
                </pt>
                <pt idx="820">
                  <v>56442.3515625</v>
                </pt>
                <pt idx="821">
                  <v>56547.19921875</v>
                </pt>
                <pt idx="822">
                  <v>56632.427734375</v>
                </pt>
                <pt idx="823">
                  <v>56727.783203125</v>
                </pt>
                <pt idx="824">
                  <v>56828.111328125</v>
                </pt>
                <pt idx="825">
                  <v>56918.2265625</v>
                </pt>
                <pt idx="826">
                  <v>57015.9453125</v>
                </pt>
                <pt idx="827">
                  <v>57091.19140625</v>
                </pt>
                <pt idx="828">
                  <v>57179.064453125</v>
                </pt>
                <pt idx="829">
                  <v>57274.4296875</v>
                </pt>
                <pt idx="830">
                  <v>57364.41796875</v>
                </pt>
                <pt idx="831">
                  <v>57459.6484375</v>
                </pt>
                <pt idx="832">
                  <v>57559.931640625</v>
                </pt>
                <pt idx="833">
                  <v>57652.39453125</v>
                </pt>
                <pt idx="834">
                  <v>57747.546875</v>
                </pt>
                <pt idx="835">
                  <v>57837.802734375</v>
                </pt>
                <pt idx="836">
                  <v>57923.052734375</v>
                </pt>
                <pt idx="837">
                  <v>58015.796875</v>
                </pt>
                <pt idx="838">
                  <v>58088.5078125</v>
                </pt>
                <pt idx="839">
                  <v>58176.333984375</v>
                </pt>
                <pt idx="840">
                  <v>58276.486328125</v>
                </pt>
                <pt idx="841">
                  <v>58369.21484375</v>
                </pt>
                <pt idx="842">
                  <v>58449.47265625</v>
                </pt>
                <pt idx="843">
                  <v>58537.328125</v>
                </pt>
                <pt idx="844">
                  <v>58649.98828125</v>
                </pt>
                <pt idx="845">
                  <v>58730.23046875</v>
                </pt>
                <pt idx="846">
                  <v>58825.51953125</v>
                </pt>
                <pt idx="847">
                  <v>58905.828125</v>
                </pt>
                <pt idx="848">
                  <v>58993.62109375</v>
                </pt>
                <pt idx="849">
                  <v>59106.16796875</v>
                </pt>
                <pt idx="850">
                  <v>59193.90625</v>
                </pt>
                <pt idx="851">
                  <v>59296.71875</v>
                </pt>
                <pt idx="852">
                  <v>59402.107421875</v>
                </pt>
                <pt idx="853">
                  <v>59482.255859375</v>
                </pt>
                <pt idx="854">
                  <v>59574.9609375</v>
                </pt>
                <pt idx="855">
                  <v>59669.923828125</v>
                </pt>
                <pt idx="856">
                  <v>59770.271484375</v>
                </pt>
                <pt idx="857">
                  <v>59807.845703125</v>
                </pt>
                <pt idx="858">
                  <v>59932.8515625</v>
                </pt>
                <pt idx="859">
                  <v>60028.04296875</v>
                </pt>
                <pt idx="860">
                  <v>60130.873046875</v>
                </pt>
                <pt idx="861">
                  <v>60218.583984375</v>
                </pt>
                <pt idx="862">
                  <v>60298.87109375</v>
                </pt>
                <pt idx="863">
                  <v>60388.970703125</v>
                </pt>
                <pt idx="864">
                  <v>60486.810546875</v>
                </pt>
                <pt idx="865">
                  <v>60589.67578125</v>
                </pt>
                <pt idx="866">
                  <v>60692.40625</v>
                </pt>
                <pt idx="867">
                  <v>60780.06640625</v>
                </pt>
                <pt idx="868">
                  <v>60885.333984375</v>
                </pt>
                <pt idx="869">
                  <v>60965.615234375</v>
                </pt>
                <pt idx="870">
                  <v>61048.3671875</v>
                </pt>
                <pt idx="871">
                  <v>61138.634765625</v>
                </pt>
                <pt idx="872">
                  <v>61236.287109375</v>
                </pt>
                <pt idx="873">
                  <v>61324.015625</v>
                </pt>
                <pt idx="874">
                  <v>61426.841796875</v>
                </pt>
                <pt idx="875">
                  <v>61514.630859375</v>
                </pt>
                <pt idx="876">
                  <v>61617.984375</v>
                </pt>
                <pt idx="877">
                  <v>61710.728515625</v>
                </pt>
                <pt idx="878">
                  <v>61806.12890625</v>
                </pt>
                <pt idx="879">
                  <v>61891.357421875</v>
                </pt>
                <pt idx="880">
                  <v>61979.150390625</v>
                </pt>
                <pt idx="881">
                  <v>62064.1796875</v>
                </pt>
                <pt idx="882">
                  <v>62159.546875</v>
                </pt>
                <pt idx="883">
                  <v>62247.23828125</v>
                </pt>
                <pt idx="884">
                  <v>62345.03125</v>
                </pt>
                <pt idx="885">
                  <v>62437.890625</v>
                </pt>
                <pt idx="886">
                  <v>62533.029296875</v>
                </pt>
                <pt idx="887">
                  <v>62610.716796875</v>
                </pt>
                <pt idx="888">
                  <v>62723.55078125</v>
                </pt>
                <pt idx="889">
                  <v>62811.255859375</v>
                </pt>
                <pt idx="890">
                  <v>62909.05078125</v>
                </pt>
                <pt idx="891">
                  <v>63006.6953125</v>
                </pt>
                <pt idx="892">
                  <v>63104.5390625</v>
                </pt>
                <pt idx="893">
                  <v>63194.923828125</v>
                </pt>
                <pt idx="894">
                  <v>63280.228515625</v>
                </pt>
                <pt idx="895">
                  <v>63360.09765625</v>
                </pt>
                <pt idx="896">
                  <v>63447.69921875</v>
                </pt>
                <pt idx="897">
                  <v>63545.548828125</v>
                </pt>
                <pt idx="898">
                  <v>63633.306640625</v>
                </pt>
                <pt idx="899">
                  <v>63736.12109375</v>
                </pt>
                <pt idx="900">
                  <v>63831.294921875</v>
                </pt>
                <pt idx="901">
                  <v>63924.072265625</v>
                </pt>
                <pt idx="902">
                  <v>64001.779296875</v>
                </pt>
                <pt idx="903">
                  <v>64099.775390625</v>
                </pt>
                <pt idx="904">
                  <v>64182.224609375</v>
                </pt>
                <pt idx="905">
                  <v>64272.455078125</v>
                </pt>
                <pt idx="906">
                  <v>64372.775390625</v>
                </pt>
                <pt idx="907">
                  <v>64460.515625</v>
                </pt>
                <pt idx="908">
                  <v>64545.77734375</v>
                </pt>
                <pt idx="909">
                  <v>64651.0078125</v>
                </pt>
                <pt idx="910">
                  <v>64741.021484375</v>
                </pt>
                <pt idx="911">
                  <v>64836.1328125</v>
                </pt>
                <pt idx="912">
                  <v>64926.33203125</v>
                </pt>
                <pt idx="913">
                  <v>65009.130859375</v>
                </pt>
                <pt idx="914">
                  <v>65099.29296875</v>
                </pt>
                <pt idx="915">
                  <v>65189.5234375</v>
                </pt>
                <pt idx="916">
                  <v>65279.8203125</v>
                </pt>
                <pt idx="917">
                  <v>65377.642578125</v>
                </pt>
                <pt idx="918">
                  <v>65472.84375</v>
                </pt>
                <pt idx="919">
                  <v>65568.08984375</v>
                </pt>
                <pt idx="920">
                  <v>65665.64453125</v>
                </pt>
                <pt idx="921">
                  <v>65750.8359375</v>
                </pt>
                <pt idx="922">
                  <v>65858.5859375</v>
                </pt>
                <pt idx="923">
                  <v>65958.734375</v>
                </pt>
                <pt idx="924">
                  <v>66053.98828125</v>
                </pt>
                <pt idx="925">
                  <v>66144.17578125</v>
                </pt>
                <pt idx="926">
                  <v>66242.08984375</v>
                </pt>
                <pt idx="927">
                  <v>66329.70703125</v>
                </pt>
                <pt idx="928">
                  <v>66412.36328125</v>
                </pt>
                <pt idx="929">
                  <v>66502.6875</v>
                </pt>
                <pt idx="930">
                  <v>66590.46875</v>
                </pt>
                <pt idx="931">
                  <v>66690.71484375</v>
                </pt>
                <pt idx="932">
                  <v>66785.7578125</v>
                </pt>
                <pt idx="933">
                  <v>66890.953125</v>
                </pt>
                <pt idx="934">
                  <v>66983.734375</v>
                </pt>
                <pt idx="935">
                  <v>67076.5078125</v>
                </pt>
                <pt idx="936">
                  <v>67161.68359375</v>
                </pt>
                <pt idx="937">
                  <v>67246.828125</v>
                </pt>
                <pt idx="938">
                  <v>67337.1171875</v>
                </pt>
                <pt idx="939">
                  <v>67429.96484375</v>
                </pt>
                <pt idx="940">
                  <v>67520.17578125</v>
                </pt>
                <pt idx="941">
                  <v>67617.87890625</v>
                </pt>
                <pt idx="942">
                  <v>67712.8671875</v>
                </pt>
                <pt idx="943">
                  <v>67800.44140625</v>
                </pt>
                <pt idx="944">
                  <v>67903.1875</v>
                </pt>
                <pt idx="945">
                  <v>67993.546875</v>
                </pt>
                <pt idx="946">
                  <v>68073.703125</v>
                </pt>
                <pt idx="947">
                  <v>68168.95703125</v>
                </pt>
                <pt idx="948">
                  <v>68259.30078125</v>
                </pt>
                <pt idx="949">
                  <v>68352.015625</v>
                </pt>
                <pt idx="950">
                  <v>68440.046875</v>
                </pt>
                <pt idx="951">
                  <v>68540.83984375</v>
                </pt>
                <pt idx="952">
                  <v>68626.13671875</v>
                </pt>
                <pt idx="953">
                  <v>68713.9375</v>
                </pt>
                <pt idx="954">
                  <v>68801.6953125</v>
                </pt>
                <pt idx="955">
                  <v>68904.41015625</v>
                </pt>
                <pt idx="956">
                  <v>69007.21484375</v>
                </pt>
                <pt idx="957">
                  <v>69097.41796875</v>
                </pt>
                <pt idx="958">
                  <v>69195.19921875</v>
                </pt>
                <pt idx="959">
                  <v>69293.0625</v>
                </pt>
                <pt idx="960">
                  <v>69375.62109375</v>
                </pt>
                <pt idx="961">
                  <v>69463.41015625</v>
                </pt>
                <pt idx="962">
                  <v>69558.59375</v>
                </pt>
                <pt idx="963">
                  <v>69648.81640625</v>
                </pt>
                <pt idx="964">
                  <v>69744.11328125</v>
                </pt>
                <pt idx="965">
                  <v>69839.40625</v>
                </pt>
                <pt idx="966">
                  <v>69937.140625</v>
                </pt>
                <pt idx="967">
                  <v>70022.4296875</v>
                </pt>
                <pt idx="968">
                  <v>70117.7265625</v>
                </pt>
                <pt idx="969">
                  <v>70207.6640625</v>
                </pt>
                <pt idx="970">
                  <v>70300.4140625</v>
                </pt>
                <pt idx="971">
                  <v>70385.55859375</v>
                </pt>
                <pt idx="972">
                  <v>70485.91796875</v>
                </pt>
                <pt idx="973">
                  <v>70583.72265625</v>
                </pt>
                <pt idx="974">
                  <v>70686.4296875</v>
                </pt>
                <pt idx="975">
                  <v>70776.71875</v>
                </pt>
                <pt idx="976">
                  <v>70866.53515625</v>
                </pt>
                <pt idx="977">
                  <v>70961.83984375</v>
                </pt>
                <pt idx="978">
                  <v>71054.4453125</v>
                </pt>
                <pt idx="979">
                  <v>71147.109375</v>
                </pt>
                <pt idx="980">
                  <v>71244.91796875</v>
                </pt>
                <pt idx="981">
                  <v>71322.625</v>
                </pt>
                <pt idx="982">
                  <v>71417.984375</v>
                </pt>
                <pt idx="983">
                  <v>71510.63671875</v>
                </pt>
                <pt idx="984">
                  <v>71600.91796875</v>
                </pt>
                <pt idx="985">
                  <v>71693.66015625</v>
                </pt>
                <pt idx="986">
                  <v>71783.8125</v>
                </pt>
                <pt idx="987">
                  <v>71874.1484375</v>
                </pt>
                <pt idx="988">
                  <v>71962.078125</v>
                </pt>
                <pt idx="989">
                  <v>72067.30078125</v>
                </pt>
                <pt idx="990">
                  <v>72162.59375</v>
                </pt>
                <pt idx="991">
                  <v>72262.79296875</v>
                </pt>
                <pt idx="992">
                  <v>72360.48046875</v>
                </pt>
                <pt idx="993">
                  <v>72455.734375</v>
                </pt>
                <pt idx="994">
                  <v>72545.9296875</v>
                </pt>
                <pt idx="995">
                  <v>72633.671875</v>
                </pt>
                <pt idx="996">
                  <v>72726.49609375</v>
                </pt>
                <pt idx="997">
                  <v>72811.58984375</v>
                </pt>
                <pt idx="998">
                  <v>72916.6484375</v>
                </pt>
                <pt idx="999">
                  <v>73009.33203125</v>
                </pt>
                <pt idx="1000">
                  <v>73102.04296875</v>
                </pt>
                <pt idx="1001">
                  <v>73199.7890625</v>
                </pt>
                <pt idx="1002">
                  <v>73287.5859375</v>
                </pt>
                <pt idx="1003">
                  <v>73370.265625</v>
                </pt>
                <pt idx="1004">
                  <v>73460.4453125</v>
                </pt>
                <pt idx="1005">
                  <v>73563.22265625</v>
                </pt>
                <pt idx="1006">
                  <v>73640.71875</v>
                </pt>
                <pt idx="1007">
                  <v>73746.06640625</v>
                </pt>
                <pt idx="1008">
                  <v>73843.6875</v>
                </pt>
                <pt idx="1009">
                  <v>73924.01953125</v>
                </pt>
                <pt idx="1010">
                  <v>74021.75</v>
                </pt>
                <pt idx="1011">
                  <v>74116.94921875</v>
                </pt>
                <pt idx="1012">
                  <v>74202.234375</v>
                </pt>
                <pt idx="1013">
                  <v>74287.33984375</v>
                </pt>
                <pt idx="1014">
                  <v>74377.59375</v>
                </pt>
                <pt idx="1015">
                  <v>74467.8359375</v>
                </pt>
                <pt idx="1016">
                  <v>74563.16796875</v>
                </pt>
                <pt idx="1017">
                  <v>74663.39453125</v>
                </pt>
                <pt idx="1018">
                  <v>74746.07421875</v>
                </pt>
                <pt idx="1019">
                  <v>74831.14453125</v>
                </pt>
                <pt idx="1020">
                  <v>74928.74609375</v>
                </pt>
                <pt idx="1021">
                  <v>75018.96484375</v>
                </pt>
                <pt idx="1022">
                  <v>75116.65625</v>
                </pt>
                <pt idx="1023">
                  <v>75221.9765625</v>
                </pt>
                <pt idx="1024">
                  <v>75320.0703125</v>
                </pt>
                <pt idx="1025">
                  <v>75420.44921875</v>
                </pt>
                <pt idx="1026">
                  <v>75510.74609375</v>
                </pt>
                <pt idx="1027">
                  <v>75598.48046875</v>
                </pt>
                <pt idx="1028">
                  <v>75638.58203125</v>
                </pt>
                <pt idx="1029">
                  <v>75746.35546875</v>
                </pt>
                <pt idx="1030">
                  <v>75849.22265625</v>
                </pt>
                <pt idx="1031">
                  <v>75936.81640625</v>
                </pt>
                <pt idx="1032">
                  <v>75976.94921875</v>
                </pt>
                <pt idx="1033">
                  <v>76089.76953125</v>
                </pt>
                <pt idx="1034">
                  <v>76204.9921875</v>
                </pt>
                <pt idx="1035">
                  <v>76250.109375</v>
                </pt>
                <pt idx="1036">
                  <v>76365.3671875</v>
                </pt>
                <pt idx="1037">
                  <v>76450.671875</v>
                </pt>
                <pt idx="1038">
                  <v>76540.80078125</v>
                </pt>
                <pt idx="1039">
                  <v>76636.12890625</v>
                </pt>
                <pt idx="1040">
                  <v>76731.3046875</v>
                </pt>
                <pt idx="1041">
                  <v>76836.68359375</v>
                </pt>
                <pt idx="1042">
                  <v>76934.3359375</v>
                </pt>
                <pt idx="1043">
                  <v>77024.37109375</v>
                </pt>
                <pt idx="1044">
                  <v>77064.51171875</v>
                </pt>
                <pt idx="1045">
                  <v>77192.45703125</v>
                </pt>
                <pt idx="1046">
                  <v>77287.56640625</v>
                </pt>
                <pt idx="1047">
                  <v>77327.70703125</v>
                </pt>
                <pt idx="1048">
                  <v>77463.07421875</v>
                </pt>
                <pt idx="1049">
                  <v>77540.6484375</v>
                </pt>
                <pt idx="1050">
                  <v>77631.10546875</v>
                </pt>
                <pt idx="1051">
                  <v>77726.15625</v>
                </pt>
                <pt idx="1052">
                  <v>77816.46484375</v>
                </pt>
                <pt idx="1053">
                  <v>77899.1484375</v>
                </pt>
                <pt idx="1054">
                  <v>77989.07421875</v>
                </pt>
                <pt idx="1055">
                  <v>78076.6796875</v>
                </pt>
                <pt idx="1056">
                  <v>78181.89453125</v>
                </pt>
                <pt idx="1057">
                  <v>78287.09765625</v>
                </pt>
                <pt idx="1058">
                  <v>78382.5</v>
                </pt>
                <pt idx="1059">
                  <v>78477.796875</v>
                </pt>
                <pt idx="1060">
                  <v>78575.4453125</v>
                </pt>
                <pt idx="1061">
                  <v>78668.13671875</v>
                </pt>
                <pt idx="1062">
                  <v>78751.0078125</v>
                </pt>
                <pt idx="1063">
                  <v>78826.3359375</v>
                </pt>
                <pt idx="1064">
                  <v>78934.0703125</v>
                </pt>
                <pt idx="1065">
                  <v>79034.4140625</v>
                </pt>
                <pt idx="1066">
                  <v>79127.12890625</v>
                </pt>
                <pt idx="1067">
                  <v>79214.7890625</v>
                </pt>
                <pt idx="1068">
                  <v>79310.16015625</v>
                </pt>
                <pt idx="1069">
                  <v>79397.8125</v>
                </pt>
                <pt idx="1070">
                  <v>79482.95703125</v>
                </pt>
                <pt idx="1071">
                  <v>79573.26953125</v>
                </pt>
                <pt idx="1072">
                  <v>79658.48046875</v>
                </pt>
                <pt idx="1073">
                  <v>79768.8828125</v>
                </pt>
                <pt idx="1074">
                  <v>79869.0234375</v>
                </pt>
                <pt idx="1075">
                  <v>79951.62109375</v>
                </pt>
                <pt idx="1076">
                  <v>80000.5</v>
                </pt>
                <pt idx="1077">
                  <v>79951.19921875</v>
                </pt>
                <pt idx="1078">
                  <v>79879.36328125</v>
                </pt>
                <pt idx="1079">
                  <v>79797.109375</v>
                </pt>
                <pt idx="1080">
                  <v>79702.01953125</v>
                </pt>
                <pt idx="1081">
                  <v>79602.5703125</v>
                </pt>
                <pt idx="1082">
                  <v>79506.09765625</v>
                </pt>
                <pt idx="1083">
                  <v>79415.0078125</v>
                </pt>
                <pt idx="1084">
                  <v>79319.08984375</v>
                </pt>
                <pt idx="1085">
                  <v>79225.8125</v>
                </pt>
                <pt idx="1086">
                  <v>79141.99609375</v>
                </pt>
                <pt idx="1087">
                  <v>79041.203125</v>
                </pt>
                <pt idx="1088">
                  <v>78960.1171875</v>
                </pt>
                <pt idx="1089">
                  <v>78859.21875</v>
                </pt>
                <pt idx="1090">
                  <v>78765.7734375</v>
                </pt>
                <pt idx="1091">
                  <v>78666.97265625</v>
                </pt>
                <pt idx="1092">
                  <v>78563.6484375</v>
                </pt>
                <pt idx="1093">
                  <v>78472.62109375</v>
                </pt>
                <pt idx="1094">
                  <v>78376.5546875</v>
                </pt>
                <pt idx="1095">
                  <v>78280.46875</v>
                </pt>
                <pt idx="1096">
                  <v>78189.52734375</v>
                </pt>
                <pt idx="1097">
                  <v>78091.01953125</v>
                </pt>
                <pt idx="1098">
                  <v>77992.58203125</v>
                </pt>
                <pt idx="1099">
                  <v>77891.6328125</v>
                </pt>
                <pt idx="1100">
                  <v>77854.6328125</v>
                </pt>
                <pt idx="1101">
                  <v>77738.78125</v>
                </pt>
                <pt idx="1102">
                  <v>77647.64453125</v>
                </pt>
                <pt idx="1103">
                  <v>77549.265625</v>
                </pt>
                <pt idx="1104">
                  <v>77470.35546875</v>
                </pt>
                <pt idx="1105">
                  <v>77384.16015625</v>
                </pt>
                <pt idx="1106">
                  <v>77288.02734375</v>
                </pt>
                <pt idx="1107">
                  <v>77187.109375</v>
                </pt>
                <pt idx="1108">
                  <v>77093.546875</v>
                </pt>
                <pt idx="1109">
                  <v>76999.96875</v>
                </pt>
                <pt idx="1110">
                  <v>76928.625</v>
                </pt>
                <pt idx="1111">
                  <v>76830.1015625</v>
                </pt>
                <pt idx="1112">
                  <v>76748.78125</v>
                </pt>
                <pt idx="1113">
                  <v>76657.6875</v>
                </pt>
                <pt idx="1114">
                  <v>76554.09375</v>
                </pt>
                <pt idx="1115">
                  <v>76453.00390625</v>
                </pt>
                <pt idx="1116">
                  <v>76362.01171875</v>
                </pt>
                <pt idx="1117">
                  <v>76260.890625</v>
                </pt>
                <pt idx="1118">
                  <v>76221.51171875</v>
                </pt>
                <pt idx="1119">
                  <v>76095.671875</v>
                </pt>
                <pt idx="1120">
                  <v>76002.078125</v>
                </pt>
                <pt idx="1121">
                  <v>75920.640625</v>
                </pt>
                <pt idx="1122">
                  <v>75822.5625</v>
                </pt>
                <pt idx="1123">
                  <v>75731.390625</v>
                </pt>
                <pt idx="1124">
                  <v>75635.29296875</v>
                </pt>
                <pt idx="1125">
                  <v>75539.265625</v>
                </pt>
                <pt idx="1126">
                  <v>75450.37890625</v>
                </pt>
                <pt idx="1127">
                  <v>75366.53125</v>
                </pt>
                <pt idx="1128">
                  <v>75289.875</v>
                </pt>
                <pt idx="1129">
                  <v>75195.9140625</v>
                </pt>
                <pt idx="1130">
                  <v>75109.796875</v>
                </pt>
                <pt idx="1131">
                  <v>75011.0078125</v>
                </pt>
                <pt idx="1132">
                  <v>74917.73828125</v>
                </pt>
                <pt idx="1133">
                  <v>74826.62890625</v>
                </pt>
                <pt idx="1134">
                  <v>74732.90625</v>
                </pt>
                <pt idx="1135">
                  <v>74639.33984375</v>
                </pt>
                <pt idx="1136">
                  <v>74565.32421875</v>
                </pt>
                <pt idx="1137">
                  <v>74466.90234375</v>
                </pt>
                <pt idx="1138">
                  <v>74378.1171875</v>
                </pt>
                <pt idx="1139">
                  <v>74279.35546875</v>
                </pt>
                <pt idx="1140">
                  <v>74193.2734375</v>
                </pt>
                <pt idx="1141">
                  <v>74099.453125</v>
                </pt>
                <pt idx="1142">
                  <v>74008.30859375</v>
                </pt>
                <pt idx="1143">
                  <v>73909.65625</v>
                </pt>
                <pt idx="1144">
                  <v>73835.765625</v>
                </pt>
                <pt idx="1145">
                  <v>73746.95703125</v>
                </pt>
                <pt idx="1146">
                  <v>73658.23046875</v>
                </pt>
                <pt idx="1147">
                  <v>73562.3515625</v>
                </pt>
                <pt idx="1148">
                  <v>73446.5625</v>
                </pt>
                <pt idx="1149">
                  <v>73350.29296875</v>
                </pt>
                <pt idx="1150">
                  <v>73251.7734375</v>
                </pt>
                <pt idx="1151">
                  <v>73217.24609375</v>
                </pt>
                <pt idx="1152">
                  <v>73101.41796875</v>
                </pt>
                <pt idx="1153">
                  <v>73007.6875</v>
                </pt>
                <pt idx="1154">
                  <v>72924.2421875</v>
                </pt>
                <pt idx="1155">
                  <v>72828.27734375</v>
                </pt>
                <pt idx="1156">
                  <v>72741.98046875</v>
                </pt>
                <pt idx="1157">
                  <v>72638.4453125</v>
                </pt>
                <pt idx="1158">
                  <v>72537.359375</v>
                </pt>
                <pt idx="1159">
                  <v>72428.85546875</v>
                </pt>
                <pt idx="1160">
                  <v>72345.0546875</v>
                </pt>
                <pt idx="1161">
                  <v>72256.359375</v>
                </pt>
                <pt idx="1162">
                  <v>72165.16796875</v>
                </pt>
                <pt idx="1163">
                  <v>72078.875</v>
                </pt>
                <pt idx="1164">
                  <v>71985.140625</v>
                </pt>
                <pt idx="1165">
                  <v>71891.51171875</v>
                </pt>
                <pt idx="1166">
                  <v>71778.0625</v>
                </pt>
                <pt idx="1167">
                  <v>71694.2109375</v>
                </pt>
                <pt idx="1168">
                  <v>71598.1875</v>
                </pt>
                <pt idx="1169">
                  <v>71516.66015625</v>
                </pt>
                <pt idx="1170">
                  <v>71418.0625</v>
                </pt>
                <pt idx="1171">
                  <v>71319.484375</v>
                </pt>
                <pt idx="1172">
                  <v>71230.734375</v>
                </pt>
                <pt idx="1173">
                  <v>71142.140625</v>
                </pt>
                <pt idx="1174">
                  <v>71050.8515625</v>
                </pt>
                <pt idx="1175">
                  <v>70957.1875</v>
                </pt>
                <pt idx="1176">
                  <v>70878.109375</v>
                </pt>
                <pt idx="1177">
                  <v>70784.55859375</v>
                </pt>
                <pt idx="1178">
                  <v>70695.93359375</v>
                </pt>
                <pt idx="1179">
                  <v>70597.20703125</v>
                </pt>
                <pt idx="1180">
                  <v>70506.046875</v>
                </pt>
                <pt idx="1181">
                  <v>70402.4765625</v>
                </pt>
                <pt idx="1182">
                  <v>70306.37109375</v>
                </pt>
                <pt idx="1183">
                  <v>70225.01171875</v>
                </pt>
                <pt idx="1184">
                  <v>70131.41796875</v>
                </pt>
                <pt idx="1185">
                  <v>70040.375</v>
                </pt>
                <pt idx="1186">
                  <v>69946.9453125</v>
                </pt>
                <pt idx="1187">
                  <v>69853.34765625</v>
                </pt>
                <pt idx="1188">
                  <v>69754.87890625</v>
                </pt>
                <pt idx="1189">
                  <v>69663.5546875</v>
                </pt>
                <pt idx="1190">
                  <v>69572.4765625</v>
                </pt>
                <pt idx="1191">
                  <v>69486.1640625</v>
                </pt>
                <pt idx="1192">
                  <v>69387.484375</v>
                </pt>
                <pt idx="1193">
                  <v>69306.28515625</v>
                </pt>
                <pt idx="1194">
                  <v>69210.15234375</v>
                </pt>
                <pt idx="1195">
                  <v>69116.52734375</v>
                </pt>
                <pt idx="1196">
                  <v>69015.44140625</v>
                </pt>
                <pt idx="1197">
                  <v>68914.1796875</v>
                </pt>
                <pt idx="1198">
                  <v>68825.609375</v>
                </pt>
                <pt idx="1199">
                  <v>68717.09765625</v>
                </pt>
                <pt idx="1200">
                  <v>68628.265625</v>
                </pt>
                <pt idx="1201">
                  <v>68588.94140625</v>
                </pt>
                <pt idx="1202">
                  <v>68462.4921875</v>
                </pt>
                <pt idx="1203">
                  <v>68363.6484375</v>
                </pt>
                <pt idx="1204">
                  <v>68262.47265625</v>
                </pt>
                <pt idx="1205">
                  <v>68173.6171875</v>
                </pt>
                <pt idx="1206">
                  <v>68072.5703125</v>
                </pt>
                <pt idx="1207">
                  <v>67971.4453125</v>
                </pt>
                <pt idx="1208">
                  <v>67878.28515625</v>
                </pt>
                <pt idx="1209">
                  <v>67792.0703125</v>
                </pt>
                <pt idx="1210">
                  <v>67703.20703125</v>
                </pt>
                <pt idx="1211">
                  <v>67619.6796875</v>
                </pt>
                <pt idx="1212">
                  <v>67528.25390625</v>
                </pt>
                <pt idx="1213">
                  <v>67437.09375</v>
                </pt>
                <pt idx="1214">
                  <v>67346.0234375</v>
                </pt>
                <pt idx="1215">
                  <v>67252.234375</v>
                </pt>
                <pt idx="1216">
                  <v>67161.1171875</v>
                </pt>
                <pt idx="1217">
                  <v>67064.80078125</v>
                </pt>
                <pt idx="1218">
                  <v>66983.90234375</v>
                </pt>
                <pt idx="1219">
                  <v>66892.62890625</v>
                </pt>
                <pt idx="1220">
                  <v>66796.55859375</v>
                </pt>
                <pt idx="1221">
                  <v>66695.82421875</v>
                </pt>
                <pt idx="1222">
                  <v>66604.5</v>
                </pt>
                <pt idx="1223">
                  <v>66501.0234375</v>
                </pt>
                <pt idx="1224">
                  <v>66409.921875</v>
                </pt>
                <pt idx="1225">
                  <v>66333.4609375</v>
                </pt>
                <pt idx="1226">
                  <v>66234.98046875</v>
                </pt>
                <pt idx="1227">
                  <v>66148.4375</v>
                </pt>
                <pt idx="1228">
                  <v>66052.43359375</v>
                </pt>
                <pt idx="1229">
                  <v>65961.40625</v>
                </pt>
                <pt idx="1230">
                  <v>65867.9296875</v>
                </pt>
                <pt idx="1231">
                  <v>65786.7578125</v>
                </pt>
                <pt idx="1232">
                  <v>65700.3671875</v>
                </pt>
                <pt idx="1233">
                  <v>65606.7265625</v>
                </pt>
                <pt idx="1234">
                  <v>65520.345703125</v>
                </pt>
                <pt idx="1235">
                  <v>65426.75</v>
                </pt>
                <pt idx="1236">
                  <v>65328.216796875</v>
                </pt>
                <pt idx="1237">
                  <v>65236.82421875</v>
                </pt>
                <pt idx="1238">
                  <v>65143.255859375</v>
                </pt>
                <pt idx="1239">
                  <v>65047.462890625</v>
                </pt>
                <pt idx="1240">
                  <v>64961.181640625</v>
                </pt>
                <pt idx="1241">
                  <v>64872.595703125</v>
                </pt>
                <pt idx="1242">
                  <v>64781.201171875</v>
                </pt>
                <pt idx="1243">
                  <v>64694.96875</v>
                </pt>
                <pt idx="1244">
                  <v>64613.646484375</v>
                </pt>
                <pt idx="1245">
                  <v>64510.181640625</v>
                </pt>
                <pt idx="1246">
                  <v>64416.548828125</v>
                </pt>
                <pt idx="1247">
                  <v>64327.748046875</v>
                </pt>
                <pt idx="1248">
                  <v>64216.8125</v>
                </pt>
                <pt idx="1249">
                  <v>64123.24609375</v>
                </pt>
                <pt idx="1250">
                  <v>64039.3984375</v>
                </pt>
                <pt idx="1251">
                  <v>63953.119140625</v>
                </pt>
                <pt idx="1252">
                  <v>63869.236328125</v>
                </pt>
                <pt idx="1253">
                  <v>63778.01953125</v>
                </pt>
                <pt idx="1254">
                  <v>63684.412109375</v>
                </pt>
                <pt idx="1255">
                  <v>63598.064453125</v>
                </pt>
                <pt idx="1256">
                  <v>63504.515625</v>
                </pt>
                <pt idx="1257">
                  <v>63423.02734375</v>
                </pt>
                <pt idx="1258">
                  <v>63319.7578125</v>
                </pt>
                <pt idx="1259">
                  <v>63231.0625</v>
                </pt>
                <pt idx="1260">
                  <v>63142.37890625</v>
                </pt>
                <pt idx="1261">
                  <v>63051.14453125</v>
                </pt>
                <pt idx="1262">
                  <v>62962.24609375</v>
                </pt>
                <pt idx="1263">
                  <v>62885.951171875</v>
                </pt>
                <pt idx="1264">
                  <v>62799.68359375</v>
                </pt>
                <pt idx="1265">
                  <v>62706.0078125</v>
                </pt>
                <pt idx="1266">
                  <v>62617.2109375</v>
                </pt>
                <pt idx="1267">
                  <v>62523.537109375</v>
                </pt>
                <pt idx="1268">
                  <v>62434.919921875</v>
                </pt>
                <pt idx="1269">
                  <v>62351.08203125</v>
                </pt>
                <pt idx="1270">
                  <v>62245.203125</v>
                </pt>
                <pt idx="1271">
                  <v>62144.052734375</v>
                </pt>
                <pt idx="1272">
                  <v>62050.37109375</v>
                </pt>
                <pt idx="1273">
                  <v>61952.177734375</v>
                </pt>
                <pt idx="1274">
                  <v>61858.353515625</v>
                </pt>
                <pt idx="1275">
                  <v>61769.732421875</v>
                </pt>
                <pt idx="1276">
                  <v>61685.87109375</v>
                </pt>
                <pt idx="1277">
                  <v>61596.421875</v>
                </pt>
                <pt idx="1278">
                  <v>61505.05078125</v>
                </pt>
                <pt idx="1279">
                  <v>61408.736328125</v>
                </pt>
                <pt idx="1280">
                  <v>61310.107421875</v>
                </pt>
                <pt idx="1281">
                  <v>61214.017578125</v>
                </pt>
                <pt idx="1282">
                  <v>61117.77734375</v>
                </pt>
                <pt idx="1283">
                  <v>61034.1171875</v>
                </pt>
                <pt idx="1284">
                  <v>60940.240234375</v>
                </pt>
                <pt idx="1285">
                  <v>60856.580078125</v>
                </pt>
                <pt idx="1286">
                  <v>60755.6640625</v>
                </pt>
                <pt idx="1287">
                  <v>60659.400390625</v>
                </pt>
                <pt idx="1288">
                  <v>60573.201171875</v>
                </pt>
                <pt idx="1289">
                  <v>60481.76171875</v>
                </pt>
                <pt idx="1290">
                  <v>60390.69921875</v>
                </pt>
                <pt idx="1291">
                  <v>60306.95703125</v>
                </pt>
                <pt idx="1292">
                  <v>60208.27734375</v>
                </pt>
                <pt idx="1293">
                  <v>60122.068359375</v>
                </pt>
                <pt idx="1294">
                  <v>60030.59765625</v>
                </pt>
                <pt idx="1295">
                  <v>59940.017578125</v>
                </pt>
                <pt idx="1296">
                  <v>59851.689453125</v>
                </pt>
                <pt idx="1297">
                  <v>59760.443359375</v>
                </pt>
                <pt idx="1298">
                  <v>59671.75390625</v>
                </pt>
                <pt idx="1299">
                  <v>59587.66015625</v>
                </pt>
                <pt idx="1300">
                  <v>59496.728515625</v>
                </pt>
                <pt idx="1301">
                  <v>59415.24609375</v>
                </pt>
                <pt idx="1302">
                  <v>59319.1328125</v>
                </pt>
                <pt idx="1303">
                  <v>59232.865234375</v>
                </pt>
                <pt idx="1304">
                  <v>59131.63671875</v>
                </pt>
                <pt idx="1305">
                  <v>59035.8125</v>
                </pt>
                <pt idx="1306">
                  <v>58944.591796875</v>
                </pt>
                <pt idx="1307">
                  <v>58858.3125</v>
                </pt>
                <pt idx="1308">
                  <v>58764.67578125</v>
                </pt>
                <pt idx="1309">
                  <v>58675.646484375</v>
                </pt>
                <pt idx="1310">
                  <v>58584.650390625</v>
                </pt>
                <pt idx="1311">
                  <v>58493.43359375</v>
                </pt>
                <pt idx="1312">
                  <v>58409.658203125</v>
                </pt>
                <pt idx="1313">
                  <v>58308.583984375</v>
                </pt>
                <pt idx="1314">
                  <v>58212.3828125</v>
                </pt>
                <pt idx="1315">
                  <v>58116.3828125</v>
                </pt>
                <pt idx="1316">
                  <v>58028.021484375</v>
                </pt>
                <pt idx="1317">
                  <v>57934.3046875</v>
                </pt>
                <pt idx="1318">
                  <v>57860.453125</v>
                </pt>
                <pt idx="1319">
                  <v>57756.869140625</v>
                </pt>
                <pt idx="1320">
                  <v>57668.2734375</v>
                </pt>
                <pt idx="1321">
                  <v>57574.494140625</v>
                </pt>
                <pt idx="1322">
                  <v>57483.208984375</v>
                </pt>
                <pt idx="1323">
                  <v>57396.990234375</v>
                </pt>
                <pt idx="1324">
                  <v>57318.234375</v>
                </pt>
                <pt idx="1325">
                  <v>57236.98046875</v>
                </pt>
                <pt idx="1326">
                  <v>57130.740234375</v>
                </pt>
                <pt idx="1327">
                  <v>57039.662109375</v>
                </pt>
                <pt idx="1328">
                  <v>56946.009765625</v>
                </pt>
                <pt idx="1329">
                  <v>56847.373046875</v>
                </pt>
                <pt idx="1330">
                  <v>56763.724609375</v>
                </pt>
                <pt idx="1331">
                  <v>56682.17578125</v>
                </pt>
                <pt idx="1332">
                  <v>56588.564453125</v>
                </pt>
                <pt idx="1333">
                  <v>56495.216796875</v>
                </pt>
                <pt idx="1334">
                  <v>56416.265625</v>
                </pt>
                <pt idx="1335">
                  <v>56327.6875</v>
                </pt>
                <pt idx="1336">
                  <v>56236.37890625</v>
                </pt>
                <pt idx="1337">
                  <v>56142.765625</v>
                </pt>
                <pt idx="1338">
                  <v>56046.587890625</v>
                </pt>
                <pt idx="1339">
                  <v>55945.51953125</v>
                </pt>
                <pt idx="1340">
                  <v>55854.298828125</v>
                </pt>
                <pt idx="1341">
                  <v>55770.423828125</v>
                </pt>
                <pt idx="1342">
                  <v>55681.70703125</v>
                </pt>
                <pt idx="1343">
                  <v>55593.00390625</v>
                </pt>
                <pt idx="1344">
                  <v>55504.4609375</v>
                </pt>
                <pt idx="1345">
                  <v>55405.90234375</v>
                </pt>
                <pt idx="1346">
                  <v>55304.607421875</v>
                </pt>
                <pt idx="1347">
                  <v>55208.63671875</v>
                </pt>
                <pt idx="1348">
                  <v>55105.041015625</v>
                </pt>
                <pt idx="1349">
                  <v>55021.150390625</v>
                </pt>
                <pt idx="1350">
                  <v>54937.64453125</v>
                </pt>
                <pt idx="1351">
                  <v>54839</v>
                </pt>
                <pt idx="1352">
                  <v>54755.3125</v>
                </pt>
                <pt idx="1353">
                  <v>54659.185546875</v>
                </pt>
                <pt idx="1354">
                  <v>54563.052734375</v>
                </pt>
                <pt idx="1355">
                  <v>54471.98046875</v>
                </pt>
                <pt idx="1356">
                  <v>54378.02734375</v>
                </pt>
                <pt idx="1357">
                  <v>54286.98046875</v>
                </pt>
                <pt idx="1358">
                  <v>54200.685546875</v>
                </pt>
                <pt idx="1359">
                  <v>54109.529296875</v>
                </pt>
                <pt idx="1360">
                  <v>54003.373046875</v>
                </pt>
                <pt idx="1361">
                  <v>53912.0078125</v>
                </pt>
                <pt idx="1362">
                  <v>53813.33984375</v>
                </pt>
                <pt idx="1363">
                  <v>53702.541015625</v>
                </pt>
                <pt idx="1364">
                  <v>53618.611328125</v>
                </pt>
                <pt idx="1365">
                  <v>53510.1875</v>
                </pt>
                <pt idx="1366">
                  <v>53416.73046875</v>
                </pt>
                <pt idx="1367">
                  <v>53305.6640625</v>
                </pt>
                <pt idx="1368">
                  <v>53214.654296875</v>
                </pt>
                <pt idx="1369">
                  <v>53111.171875</v>
                </pt>
                <pt idx="1370">
                  <v>53007.6640625</v>
                </pt>
                <pt idx="1371">
                  <v>52904.55078125</v>
                </pt>
                <pt idx="1372">
                  <v>52813.58984375</v>
                </pt>
                <pt idx="1373">
                  <v>52712.357421875</v>
                </pt>
                <pt idx="1374">
                  <v>52673.017578125</v>
                </pt>
                <pt idx="1375">
                  <v>52542.21875</v>
                </pt>
                <pt idx="1376">
                  <v>52446.18359375</v>
                </pt>
                <pt idx="1377">
                  <v>52347.71484375</v>
                </pt>
                <pt idx="1378">
                  <v>52246.572265625</v>
                </pt>
                <pt idx="1379">
                  <v>52155.51953125</v>
                </pt>
                <pt idx="1380">
                  <v>52052.3359375</v>
                </pt>
                <pt idx="1381">
                  <v>51951.33203125</v>
                </pt>
                <pt idx="1382">
                  <v>51860.33984375</v>
                </pt>
                <pt idx="1383">
                  <v>51751.896484375</v>
                </pt>
                <pt idx="1384">
                  <v>51650.669921875</v>
                </pt>
                <pt idx="1385">
                  <v>51552.181640625</v>
                </pt>
                <pt idx="1386">
                  <v>51453.677734375</v>
                </pt>
                <pt idx="1387">
                  <v>51357.330078125</v>
                </pt>
                <pt idx="1388">
                  <v>51268.5</v>
                </pt>
                <pt idx="1389">
                  <v>51169.716796875</v>
                </pt>
                <pt idx="1390">
                  <v>51051.634765625</v>
                </pt>
                <pt idx="1391">
                  <v>50970.359375</v>
                </pt>
                <pt idx="1392">
                  <v>50859.259765625</v>
                </pt>
                <pt idx="1393">
                  <v>50768.216796875</v>
                </pt>
                <pt idx="1394">
                  <v>50674.654296875</v>
                </pt>
                <pt idx="1395">
                  <v>50575.8203125</v>
                </pt>
                <pt idx="1396">
                  <v>50487.26953125</v>
                </pt>
                <pt idx="1397">
                  <v>50386.205078125</v>
                </pt>
                <pt idx="1398">
                  <v>50285.13671875</v>
                </pt>
                <pt idx="1399">
                  <v>50191.58203125</v>
                </pt>
                <pt idx="1400">
                  <v>50085.546875</v>
                </pt>
                <pt idx="1401">
                  <v>49981.70703125</v>
                </pt>
                <pt idx="1402">
                  <v>49887.552734375</v>
                </pt>
                <pt idx="1403">
                  <v>49795.52734375</v>
                </pt>
                <pt idx="1404">
                  <v>49708.708984375</v>
                </pt>
                <pt idx="1405">
                  <v>49631.8125</v>
                </pt>
                <pt idx="1406">
                  <v>49537.69140625</v>
                </pt>
                <pt idx="1407">
                  <v>49438.43359375</v>
                </pt>
                <pt idx="1408">
                  <v>49333.98828125</v>
                </pt>
                <pt idx="1409">
                  <v>49242.166015625</v>
                </pt>
                <pt idx="1410">
                  <v>49138.095703125</v>
                </pt>
                <pt idx="1411">
                  <v>49038.607421875</v>
                </pt>
                <pt idx="1412">
                  <v>48946.970703125</v>
                </pt>
                <pt idx="1413">
                  <v>48850.126953125</v>
                </pt>
                <pt idx="1414">
                  <v>48773.103515625</v>
                </pt>
                <pt idx="1415">
                  <v>48656.48828125</v>
                </pt>
                <pt idx="1416">
                  <v>48564.55859375</v>
                </pt>
                <pt idx="1417">
                  <v>48480.216796875</v>
                </pt>
                <pt idx="1418">
                  <v>48388.404296875</v>
                </pt>
                <pt idx="1419">
                  <v>48298.970703125</v>
                </pt>
                <pt idx="1420">
                  <v>48207.171875</v>
                </pt>
                <pt idx="1421">
                  <v>48135.259765625</v>
                </pt>
                <pt idx="1422">
                  <v>48050.951171875</v>
                </pt>
                <pt idx="1423">
                  <v>47956.291015625</v>
                </pt>
                <pt idx="1424">
                  <v>47859.234375</v>
                </pt>
                <pt idx="1425">
                  <v>47779.638671875</v>
                </pt>
                <pt idx="1426">
                  <v>47687.85546875</v>
                </pt>
                <pt idx="1427">
                  <v>47600.978515625</v>
                </pt>
                <pt idx="1428">
                  <v>47509.134765625</v>
                </pt>
                <pt idx="1429">
                  <v>47419.806640625</v>
                </pt>
                <pt idx="1430">
                  <v>47340.220703125</v>
                </pt>
                <pt idx="1431">
                  <v>47253.5546875</v>
                </pt>
                <pt idx="1432">
                  <v>47161.580078125</v>
                </pt>
                <pt idx="1433">
                  <v>47064.779296875</v>
                </pt>
                <pt idx="1434">
                  <v>46955.958984375</v>
                </pt>
                <pt idx="1435">
                  <v>46861.658203125</v>
                </pt>
                <pt idx="1436">
                  <v>46782.236328125</v>
                </pt>
                <pt idx="1437">
                  <v>46685.55078125</v>
                </pt>
                <pt idx="1438">
                  <v>46601.013671875</v>
                </pt>
                <pt idx="1439">
                  <v>46509.322265625</v>
                </pt>
                <pt idx="1440">
                  <v>46422.3359375</v>
                </pt>
                <pt idx="1441">
                  <v>46333.07421875</v>
                </pt>
                <pt idx="1442">
                  <v>46228.998046875</v>
                </pt>
                <pt idx="1443">
                  <v>46144.515625</v>
                </pt>
                <pt idx="1444">
                  <v>46052.77734375</v>
                </pt>
                <pt idx="1445">
                  <v>45958.388671875</v>
                </pt>
                <pt idx="1446">
                  <v>45859.083984375</v>
                </pt>
                <pt idx="1447">
                  <v>45779.677734375</v>
                </pt>
                <pt idx="1448">
                  <v>45680.40234375</v>
                </pt>
                <pt idx="1449">
                  <v>45588.625</v>
                </pt>
                <pt idx="1450">
                  <v>45509.09765625</v>
                </pt>
                <pt idx="1451">
                  <v>45414.767578125</v>
                </pt>
                <pt idx="1452">
                  <v>45322.80859375</v>
                </pt>
                <pt idx="1453">
                  <v>45223.6640625</v>
                </pt>
                <pt idx="1454">
                  <v>45144.291015625</v>
                </pt>
                <pt idx="1455">
                  <v>45057.3125</v>
                </pt>
                <pt idx="1456">
                  <v>44963.390625</v>
                </pt>
                <pt idx="1457">
                  <v>44864.04296875</v>
                </pt>
                <pt idx="1458">
                  <v>44769.76171875</v>
                </pt>
                <pt idx="1459">
                  <v>44673.044921875</v>
                </pt>
                <pt idx="1460">
                  <v>44591.0546875</v>
                </pt>
                <pt idx="1461">
                  <v>44504.15234375</v>
                </pt>
                <pt idx="1462">
                  <v>44417.212890625</v>
                </pt>
                <pt idx="1463">
                  <v>44330.33203125</v>
                </pt>
                <pt idx="1464">
                  <v>44235.89453125</v>
                </pt>
                <pt idx="1465">
                  <v>44196.41015625</v>
                </pt>
                <pt idx="1466">
                  <v>44072.548828125</v>
                </pt>
                <pt idx="1467">
                  <v>43978.205078125</v>
                </pt>
                <pt idx="1468">
                  <v>43864.12109375</v>
                </pt>
                <pt idx="1469">
                  <v>43779.658203125</v>
                </pt>
                <pt idx="1470">
                  <v>43695.232421875</v>
                </pt>
                <pt idx="1471">
                  <v>43598.55078125</v>
                </pt>
                <pt idx="1472">
                  <v>43561.328125</v>
                </pt>
                <pt idx="1473">
                  <v>43444.716796875</v>
                </pt>
                <pt idx="1474">
                  <v>43355.1875</v>
                </pt>
                <pt idx="1475">
                  <v>43268.349609375</v>
                </pt>
                <pt idx="1476">
                  <v>43171.46875</v>
                </pt>
                <pt idx="1477">
                  <v>43082.181640625</v>
                </pt>
                <pt idx="1478">
                  <v>42990.4453125</v>
                </pt>
                <pt idx="1479">
                  <v>42883.53515625</v>
                </pt>
                <pt idx="1480">
                  <v>42791.88671875</v>
                </pt>
                <pt idx="1481">
                  <v>42697.70703125</v>
                </pt>
                <pt idx="1482">
                  <v>42603.37109375</v>
                </pt>
                <pt idx="1483">
                  <v>42516.466796875</v>
                </pt>
                <pt idx="1484">
                  <v>42414.53125</v>
                </pt>
                <pt idx="1485">
                  <v>42313.03125</v>
                </pt>
                <pt idx="1486">
                  <v>42206.412109375</v>
                </pt>
                <pt idx="1487">
                  <v>42116.7890625</v>
                </pt>
                <pt idx="1488">
                  <v>42022.904296875</v>
                </pt>
                <pt idx="1489">
                  <v>41938.470703125</v>
                </pt>
                <pt idx="1490">
                  <v>41834.32421875</v>
                </pt>
                <pt idx="1491">
                  <v>41747.525390625</v>
                </pt>
                <pt idx="1492">
                  <v>41660.43359375</v>
                </pt>
                <pt idx="1493">
                  <v>41561.193359375</v>
                </pt>
                <pt idx="1494">
                  <v>41474.41015625</v>
                </pt>
                <pt idx="1495">
                  <v>41390.03515625</v>
                </pt>
                <pt idx="1496">
                  <v>41295.720703125</v>
                </pt>
                <pt idx="1497">
                  <v>41203.82421875</v>
                </pt>
                <pt idx="1498">
                  <v>41104.564453125</v>
                </pt>
                <pt idx="1499">
                  <v>41021.75390625</v>
                </pt>
                <pt idx="1500">
                  <v>40932.39453125</v>
                </pt>
                <pt idx="1501">
                  <v>40825.58984375</v>
                </pt>
                <pt idx="1502">
                  <v>40733.63671875</v>
                </pt>
                <pt idx="1503">
                  <v>40644.466796875</v>
                </pt>
                <pt idx="1504">
                  <v>40559.8046875</v>
                </pt>
                <pt idx="1505">
                  <v>40468.140625</v>
                </pt>
                <pt idx="1506">
                  <v>40376.34765625</v>
                </pt>
                <pt idx="1507">
                  <v>40289.38671875</v>
                </pt>
                <pt idx="1508">
                  <v>40195.173828125</v>
                </pt>
                <pt idx="1509">
                  <v>40105.677734375</v>
                </pt>
                <pt idx="1510">
                  <v>40011.435546875</v>
                </pt>
                <pt idx="1511">
                  <v>39919.55078125</v>
                </pt>
                <pt idx="1512">
                  <v>39820.173828125</v>
                </pt>
                <pt idx="1513">
                  <v>39740.923828125</v>
                </pt>
                <pt idx="1514">
                  <v>39636.505859375</v>
                </pt>
                <pt idx="1515">
                  <v>39549.64453125</v>
                </pt>
                <pt idx="1516">
                  <v>39452.927734375</v>
                </pt>
                <pt idx="1517">
                  <v>39358.681640625</v>
                </pt>
                <pt idx="1518">
                  <v>39262.052734375</v>
                </pt>
                <pt idx="1519">
                  <v>39177.470703125</v>
                </pt>
                <pt idx="1520">
                  <v>39088.43359375</v>
                </pt>
                <pt idx="1521">
                  <v>39006.546875</v>
                </pt>
                <pt idx="1522">
                  <v>38912.380859375</v>
                </pt>
                <pt idx="1523">
                  <v>38808.232421875</v>
                </pt>
                <pt idx="1524">
                  <v>38716.263671875</v>
                </pt>
                <pt idx="1525">
                  <v>38627.056640625</v>
                </pt>
                <pt idx="1526">
                  <v>38535.18359375</v>
                </pt>
                <pt idx="1527">
                  <v>38450.783203125</v>
                </pt>
                <pt idx="1528">
                  <v>38356.560546875</v>
                </pt>
                <pt idx="1529">
                  <v>38262.115234375</v>
                </pt>
                <pt idx="1530">
                  <v>38172.791015625</v>
                </pt>
                <pt idx="1531">
                  <v>38076.0859375</v>
                </pt>
                <pt idx="1532">
                  <v>37981.52734375</v>
                </pt>
                <pt idx="1533">
                  <v>37884.935546875</v>
                </pt>
                <pt idx="1534">
                  <v>37785.498046875</v>
                </pt>
                <pt idx="1535">
                  <v>37698.697265625</v>
                </pt>
                <pt idx="1536">
                  <v>37614.466796875</v>
                </pt>
                <pt idx="1537">
                  <v>37522.42578125</v>
                </pt>
                <pt idx="1538">
                  <v>37420.6640625</v>
                </pt>
                <pt idx="1539">
                  <v>37323.751953125</v>
                </pt>
                <pt idx="1540">
                  <v>37237.001953125</v>
                </pt>
                <pt idx="1541">
                  <v>37135.26171875</v>
                </pt>
                <pt idx="1542">
                  <v>37048.189453125</v>
                </pt>
                <pt idx="1543">
                  <v>36969.1953125</v>
                </pt>
                <pt idx="1544">
                  <v>36877.333984375</v>
                </pt>
                <pt idx="1545">
                  <v>36785.69140625</v>
                </pt>
                <pt idx="1546">
                  <v>36688.96484375</v>
                </pt>
                <pt idx="1547">
                  <v>36589.55859375</v>
                </pt>
                <pt idx="1548">
                  <v>36490.33203125</v>
                </pt>
                <pt idx="1549">
                  <v>36405.671875</v>
                </pt>
                <pt idx="1550">
                  <v>36309.060546875</v>
                </pt>
                <pt idx="1551">
                  <v>36229.736328125</v>
                </pt>
                <pt idx="1552">
                  <v>36132.796875</v>
                </pt>
                <pt idx="1553">
                  <v>36040.71484375</v>
                </pt>
                <pt idx="1554">
                  <v>35963.62109375</v>
                </pt>
                <pt idx="1555">
                  <v>35866.99609375</v>
                </pt>
                <pt idx="1556">
                  <v>35777.69140625</v>
                </pt>
                <pt idx="1557">
                  <v>35680.92578125</v>
                </pt>
                <pt idx="1558">
                  <v>35584.158203125</v>
                </pt>
                <pt idx="1559">
                  <v>35489.771484375</v>
                </pt>
                <pt idx="1560">
                  <v>35397.953125</v>
                </pt>
                <pt idx="1561">
                  <v>35311.115234375</v>
                </pt>
                <pt idx="1562">
                  <v>35234.15625</v>
                </pt>
                <pt idx="1563">
                  <v>35137.345703125</v>
                </pt>
                <pt idx="1564">
                  <v>35042.896484375</v>
                </pt>
                <pt idx="1565">
                  <v>34949.033203125</v>
                </pt>
                <pt idx="1566">
                  <v>34854.6796875</v>
                </pt>
                <pt idx="1567">
                  <v>34760.51171875</v>
                </pt>
                <pt idx="1568">
                  <v>34671.1953125</v>
                </pt>
                <pt idx="1569">
                  <v>34591.685546875</v>
                </pt>
                <pt idx="1570">
                  <v>34378.09375</v>
                </pt>
                <pt idx="1571">
                  <v>34278.7578125</v>
                </pt>
                <pt idx="1572">
                  <v>34173.75</v>
                </pt>
                <pt idx="1573">
                  <v>34094.01953125</v>
                </pt>
                <pt idx="1574">
                  <v>34054.396484375</v>
                </pt>
                <pt idx="1575">
                  <v>33940.14453125</v>
                </pt>
                <pt idx="1576">
                  <v>33855.767578125</v>
                </pt>
                <pt idx="1577">
                  <v>33754.103515625</v>
                </pt>
                <pt idx="1578">
                  <v>33662.158203125</v>
                </pt>
                <pt idx="1579">
                  <v>33558.013671875</v>
                </pt>
                <pt idx="1580">
                  <v>33473.40234375</v>
                </pt>
                <pt idx="1581">
                  <v>33374.40625</v>
                </pt>
                <pt idx="1582">
                  <v>33282.609375</v>
                </pt>
                <pt idx="1583">
                  <v>33180.626953125</v>
                </pt>
                <pt idx="1584">
                  <v>33101.32421875</v>
                </pt>
                <pt idx="1585">
                  <v>33009.30859375</v>
                </pt>
                <pt idx="1586">
                  <v>32917.72265625</v>
                </pt>
                <pt idx="1587">
                  <v>32828.359375</v>
                </pt>
                <pt idx="1588">
                  <v>32748.857421875</v>
                </pt>
                <pt idx="1589">
                  <v>32644.6025390625</v>
                </pt>
                <pt idx="1590">
                  <v>32550.09375</v>
                </pt>
                <pt idx="1591">
                  <v>32463.681640625</v>
                </pt>
                <pt idx="1592">
                  <v>32369.4453125</v>
                </pt>
                <pt idx="1593">
                  <v>32279.919921875</v>
                </pt>
                <pt idx="1594">
                  <v>32203.0654296875</v>
                </pt>
                <pt idx="1595">
                  <v>32106.125</v>
                </pt>
                <pt idx="1596">
                  <v>32011.9013671875</v>
                </pt>
                <pt idx="1597">
                  <v>31920.3046875</v>
                </pt>
                <pt idx="1598">
                  <v>31820.9775390625</v>
                </pt>
                <pt idx="1599">
                  <v>31716.943359375</v>
                </pt>
                <pt idx="1600">
                  <v>31622.501953125</v>
                </pt>
                <pt idx="1601">
                  <v>31525.83984375</v>
                </pt>
                <pt idx="1602">
                  <v>31436.47265625</v>
                </pt>
                <pt idx="1603">
                  <v>31347.0244140625</v>
                </pt>
                <pt idx="1604">
                  <v>31250.408203125</v>
                </pt>
                <pt idx="1605">
                  <v>31158.474609375</v>
                </pt>
                <pt idx="1606">
                  <v>31064.1005859375</v>
                </pt>
                <pt idx="1607">
                  <v>30967.087890625</v>
                </pt>
                <pt idx="1608">
                  <v>30874.9755859375</v>
                </pt>
                <pt idx="1609">
                  <v>30783.400390625</v>
                </pt>
                <pt idx="1610">
                  <v>30693.984375</v>
                </pt>
                <pt idx="1611">
                  <v>30599.6435546875</v>
                </pt>
                <pt idx="1612">
                  <v>30490.4580078125</v>
                </pt>
                <pt idx="1613">
                  <v>30393.4150390625</v>
                </pt>
                <pt idx="1614">
                  <v>30296.83984375</v>
                </pt>
                <pt idx="1615">
                  <v>30205.091796875</v>
                </pt>
                <pt idx="1616">
                  <v>30123.0205078125</v>
                </pt>
                <pt idx="1617">
                  <v>30028.7890625</v>
                </pt>
                <pt idx="1618">
                  <v>29941.91015625</v>
                </pt>
                <pt idx="1619">
                  <v>29852.8984375</v>
                </pt>
                <pt idx="1620">
                  <v>29773.4853515625</v>
                </pt>
                <pt idx="1621">
                  <v>29666.798828125</v>
                </pt>
                <pt idx="1622">
                  <v>29564.990234375</v>
                </pt>
                <pt idx="1623">
                  <v>29468.1552734375</v>
                </pt>
                <pt idx="1624">
                  <v>29378.9033203125</v>
                </pt>
                <pt idx="1625">
                  <v>29292.1142578125</v>
                </pt>
                <pt idx="1626">
                  <v>29200.0458984375</v>
                </pt>
                <pt idx="1627">
                  <v>29123.1474609375</v>
                </pt>
                <pt idx="1628">
                  <v>29034.1259765625</v>
                </pt>
                <pt idx="1629">
                  <v>28942.658203125</v>
                </pt>
                <pt idx="1630">
                  <v>28848.2109375</v>
                </pt>
                <pt idx="1631">
                  <v>28756.56640625</v>
                </pt>
                <pt idx="1632">
                  <v>28667.30859375</v>
                </pt>
                <pt idx="1633">
                  <v>28585.22265625</v>
                </pt>
                <pt idx="1634">
                  <v>28483.5234375</v>
                </pt>
                <pt idx="1635">
                  <v>28391.48828125</v>
                </pt>
                <pt idx="1636">
                  <v>28289.7724609375</v>
                </pt>
                <pt idx="1637">
                  <v>28193.22265625</v>
                </pt>
                <pt idx="1638">
                  <v>28098.6630859375</v>
                </pt>
                <pt idx="1639">
                  <v>27994.189453125</v>
                </pt>
                <pt idx="1640">
                  <v>27902.4228515625</v>
                </pt>
                <pt idx="1641">
                  <v>27815.3720703125</v>
                </pt>
                <pt idx="1642">
                  <v>27733.646484375</v>
                </pt>
                <pt idx="1643">
                  <v>27634.1787109375</v>
                </pt>
                <pt idx="1644">
                  <v>27529.9638671875</v>
                </pt>
                <pt idx="1645">
                  <v>27438.13671875</v>
                </pt>
                <pt idx="1646">
                  <v>27343.5322265625</v>
                </pt>
                <pt idx="1647">
                  <v>27246.80859375</v>
                </pt>
                <pt idx="1648">
                  <v>27207.0810546875</v>
                </pt>
                <pt idx="1649">
                  <v>27085.5205078125</v>
                </pt>
                <pt idx="1650">
                  <v>27003.5693359375</v>
                </pt>
                <pt idx="1651">
                  <v>26917.04296875</v>
                </pt>
                <pt idx="1652">
                  <v>26837.7587890625</v>
                </pt>
                <pt idx="1653">
                  <v>26753.4873046875</v>
                </pt>
                <pt idx="1654">
                  <v>26539.8603515625</v>
                </pt>
                <pt idx="1655">
                  <v>26443.0927734375</v>
                </pt>
                <pt idx="1656">
                  <v>26405.9541015625</v>
                </pt>
                <pt idx="1657">
                  <v>26291.7822265625</v>
                </pt>
                <pt idx="1658">
                  <v>26199.9931640625</v>
                </pt>
                <pt idx="1659">
                  <v>26120.4560546875</v>
                </pt>
                <pt idx="1660">
                  <v>26021.5419921875</v>
                </pt>
                <pt idx="1661">
                  <v>25932.1103515625</v>
                </pt>
                <pt idx="1662">
                  <v>25828.0927734375</v>
                </pt>
                <pt idx="1663">
                  <v>25733.8369140625</v>
                </pt>
                <pt idx="1664">
                  <v>25641.990234375</v>
                </pt>
                <pt idx="1665">
                  <v>25562.765625</v>
                </pt>
                <pt idx="1666">
                  <v>25451.0927734375</v>
                </pt>
                <pt idx="1667">
                  <v>25361.7099609375</v>
                </pt>
                <pt idx="1668">
                  <v>25269.9052734375</v>
                </pt>
                <pt idx="1669">
                  <v>25167.9423828125</v>
                </pt>
                <pt idx="1670">
                  <v>25078.7421875</v>
                </pt>
                <pt idx="1671">
                  <v>24981.85546875</v>
                </pt>
                <pt idx="1672">
                  <v>24892.04296875</v>
                </pt>
                <pt idx="1673">
                  <v>24800.0107421875</v>
                </pt>
                <pt idx="1674">
                  <v>24705.1767578125</v>
                </pt>
                <pt idx="1675">
                  <v>24620.654296875</v>
                </pt>
                <pt idx="1676">
                  <v>24521.0556640625</v>
                </pt>
                <pt idx="1677">
                  <v>24418.759765625</v>
                </pt>
                <pt idx="1678">
                  <v>24321.8720703125</v>
                </pt>
                <pt idx="1679">
                  <v>24222.072265625</v>
                </pt>
                <pt idx="1680">
                  <v>24130.0126953125</v>
                </pt>
                <pt idx="1681">
                  <v>24045.412109375</v>
                </pt>
                <pt idx="1682">
                  <v>24007.92578125</v>
                </pt>
                <pt idx="1683">
                  <v>23885.6865234375</v>
                </pt>
                <pt idx="1684">
                  <v>23790.78515625</v>
                </pt>
                <pt idx="1685">
                  <v>23706.322265625</v>
                </pt>
                <pt idx="1686">
                  <v>23619.06640625</v>
                </pt>
                <pt idx="1687">
                  <v>23519.501953125</v>
                </pt>
                <pt idx="1688">
                  <v>23417.4501953125</v>
                </pt>
                <pt idx="1689">
                  <v>23320.1650390625</v>
                </pt>
                <pt idx="1690">
                  <v>23238.146484375</v>
                </pt>
                <pt idx="1691">
                  <v>23148.30859375</v>
                </pt>
                <pt idx="1692">
                  <v>23063.7333984375</v>
                </pt>
                <pt idx="1693">
                  <v>22961.8525390625</v>
                </pt>
                <pt idx="1694">
                  <v>22867.34375</v>
                </pt>
                <pt idx="1695">
                  <v>22770.2841796875</v>
                </pt>
                <pt idx="1696">
                  <v>22685.49609375</v>
                </pt>
                <pt idx="1697">
                  <v>22583.3349609375</v>
                </pt>
                <pt idx="1698">
                  <v>22506.16796875</v>
                </pt>
                <pt idx="1699">
                  <v>22396.53125</v>
                </pt>
                <pt idx="1700">
                  <v>22309.4833984375</v>
                </pt>
                <pt idx="1701">
                  <v>22214.896484375</v>
                </pt>
                <pt idx="1702">
                  <v>22125.3515625</v>
                </pt>
                <pt idx="1703">
                  <v>22028.263671875</v>
                </pt>
                <pt idx="1704">
                  <v>21943.41796875</v>
                </pt>
                <pt idx="1705">
                  <v>21846.6669921875</v>
                </pt>
                <pt idx="1706">
                  <v>21771.9072265625</v>
                </pt>
                <pt idx="1707">
                  <v>21679.9384765625</v>
                </pt>
                <pt idx="1708">
                  <v>21590.3193359375</v>
                </pt>
                <pt idx="1709">
                  <v>21495.5458984375</v>
                </pt>
                <pt idx="1710">
                  <v>21408.5703125</v>
                </pt>
                <pt idx="1711">
                  <v>21288.8291015625</v>
                </pt>
                <pt idx="1712">
                  <v>21196.73046875</v>
                </pt>
                <pt idx="1713">
                  <v>21092.1640625</v>
                </pt>
                <pt idx="1714">
                  <v>21017.28125</v>
                </pt>
                <pt idx="1715">
                  <v>20925.5576171875</v>
                </pt>
                <pt idx="1716">
                  <v>20833.353515625</v>
                </pt>
                <pt idx="1717">
                  <v>20756.3740234375</v>
                </pt>
                <pt idx="1718">
                  <v>20664.224609375</v>
                </pt>
                <pt idx="1719">
                  <v>20556.7783203125</v>
                </pt>
                <pt idx="1720">
                  <v>20471.8798828125</v>
                </pt>
                <pt idx="1721">
                  <v>20369.5</v>
                </pt>
                <pt idx="1722">
                  <v>20267.4580078125</v>
                </pt>
                <pt idx="1723">
                  <v>20175.47265625</v>
                </pt>
                <pt idx="1724">
                  <v>20083.1328125</v>
                </pt>
                <pt idx="1725">
                  <v>20001.1005859375</v>
                </pt>
                <pt idx="1726">
                  <v>19906.427734375</v>
                </pt>
                <pt idx="1727">
                  <v>19811.6875</v>
                </pt>
                <pt idx="1728">
                  <v>19724.587890625</v>
                </pt>
                <pt idx="1729">
                  <v>19634.9287109375</v>
                </pt>
                <pt idx="1730">
                  <v>19532.837890625</v>
                </pt>
                <pt idx="1731">
                  <v>19448.0068359375</v>
                </pt>
                <pt idx="1732">
                  <v>19363.5244140625</v>
                </pt>
                <pt idx="1733">
                  <v>19268.8408203125</v>
                </pt>
                <pt idx="1734">
                  <v>19174.0556640625</v>
                </pt>
                <pt idx="1735">
                  <v>19074.46875</v>
                </pt>
                <pt idx="1736">
                  <v>18987.2646484375</v>
                </pt>
                <pt idx="1737">
                  <v>18890.55859375</v>
                </pt>
                <pt idx="1738">
                  <v>18798.6748046875</v>
                </pt>
                <pt idx="1739">
                  <v>18698.974609375</v>
                </pt>
                <pt idx="1740">
                  <v>18624.4169921875</v>
                </pt>
                <pt idx="1741">
                  <v>18527.0810546875</v>
                </pt>
                <pt idx="1742">
                  <v>18435.0341796875</v>
                </pt>
                <pt idx="1743">
                  <v>18347.880859375</v>
                </pt>
                <pt idx="1744">
                  <v>18243.169921875</v>
                </pt>
                <pt idx="1745">
                  <v>18148.5810546875</v>
                </pt>
                <pt idx="1746">
                  <v>18053.7998046875</v>
                </pt>
                <pt idx="1747">
                  <v>17976.7451171875</v>
                </pt>
                <pt idx="1748">
                  <v>17887.0322265625</v>
                </pt>
                <pt idx="1749">
                  <v>17799.8291015625</v>
                </pt>
                <pt idx="1750">
                  <v>17765.0166015625</v>
                </pt>
                <pt idx="1751">
                  <v>17642.8388671875</v>
                </pt>
                <pt idx="1752">
                  <v>17548.4638671875</v>
                </pt>
                <pt idx="1753">
                  <v>17448.5625</v>
                </pt>
                <pt idx="1754">
                  <v>17361.478515625</v>
                </pt>
                <pt idx="1755">
                  <v>17271.7998046875</v>
                </pt>
                <pt idx="1756">
                  <v>17174.7099609375</v>
                </pt>
                <pt idx="1757">
                  <v>17087.4931640625</v>
                </pt>
                <pt idx="1758">
                  <v>16995.19140625</v>
                </pt>
                <pt idx="1759">
                  <v>16905.5634765625</v>
                </pt>
                <pt idx="1760">
                  <v>16810.8466796875</v>
                </pt>
                <pt idx="1761">
                  <v>16726.1796875</v>
                </pt>
                <pt idx="1762">
                  <v>16626.5859375</v>
                </pt>
                <pt idx="1763">
                  <v>16534.314453125</v>
                </pt>
                <pt idx="1764">
                  <v>16444.7763671875</v>
                </pt>
                <pt idx="1765">
                  <v>16345.1723632812</v>
                </pt>
                <pt idx="1766">
                  <v>16255.46484375</v>
                </pt>
                <pt idx="1767">
                  <v>16158.455078125</v>
                </pt>
                <pt idx="1768">
                  <v>16068.5454101562</v>
                </pt>
                <pt idx="1769">
                  <v>15984.017578125</v>
                </pt>
                <pt idx="1770">
                  <v>15894.15234375</v>
                </pt>
                <pt idx="1771">
                  <v>15802.1420898438</v>
                </pt>
                <pt idx="1772">
                  <v>15707.5361328125</v>
                </pt>
                <pt idx="1773">
                  <v>15612.7548828125</v>
                </pt>
                <pt idx="1774">
                  <v>15533.2172851562</v>
                </pt>
                <pt idx="1775">
                  <v>15440.7412109375</v>
                </pt>
                <pt idx="1776">
                  <v>15346.4267578125</v>
                </pt>
                <pt idx="1777">
                  <v>15251.982421875</v>
                </pt>
                <pt idx="1778">
                  <v>15147.2158203125</v>
                </pt>
                <pt idx="1779">
                  <v>15050.1645507813</v>
                </pt>
                <pt idx="1780">
                  <v>14957.9350585938</v>
                </pt>
                <pt idx="1781">
                  <v>14865.9487304687</v>
                </pt>
                <pt idx="1782">
                  <v>14788.6596679687</v>
                </pt>
                <pt idx="1783">
                  <v>14701.3666992187</v>
                </pt>
                <pt idx="1784">
                  <v>14609.2690429687</v>
                </pt>
                <pt idx="1785">
                  <v>14402.4868164062</v>
                </pt>
                <pt idx="1786">
                  <v>14315.4326171875</v>
                </pt>
                <pt idx="1787">
                  <v>14233.177734375</v>
                </pt>
                <pt idx="1788">
                  <v>14131.1313476563</v>
                </pt>
                <pt idx="1789">
                  <v>14043.8051757813</v>
                </pt>
                <pt idx="1790">
                  <v>13954.248046875</v>
                </pt>
                <pt idx="1791">
                  <v>13859.8955078125</v>
                </pt>
                <pt idx="1792">
                  <v>13765.2265625</v>
                </pt>
                <pt idx="1793">
                  <v>13674.9379882812</v>
                </pt>
                <pt idx="1794">
                  <v>13572.478515625</v>
                </pt>
                <pt idx="1795">
                  <v>13490.36328125</v>
                </pt>
                <pt idx="1796">
                  <v>13403.23046875</v>
                </pt>
                <pt idx="1797">
                  <v>13313.3120117188</v>
                </pt>
                <pt idx="1798">
                  <v>13213.814453125</v>
                </pt>
                <pt idx="1799">
                  <v>13111.59765625</v>
                </pt>
                <pt idx="1800">
                  <v>13017.1318359375</v>
                </pt>
                <pt idx="1801">
                  <v>12922.7416992187</v>
                </pt>
                <pt idx="1802">
                  <v>12825.5151367188</v>
                </pt>
                <pt idx="1803">
                  <v>12745.953125</v>
                </pt>
                <pt idx="1804">
                  <v>12648.7719726563</v>
                </pt>
                <pt idx="1805">
                  <v>12561.6684570312</v>
                </pt>
                <pt idx="1806">
                  <v>12469.5825195313</v>
                </pt>
                <pt idx="1807">
                  <v>12372.2456054687</v>
                </pt>
                <pt idx="1808">
                  <v>12285.2504882812</v>
                </pt>
                <pt idx="1809">
                  <v>12187.9584960938</v>
                </pt>
                <pt idx="1810">
                  <v>12105.8452148438</v>
                </pt>
                <pt idx="1811">
                  <v>12013.7358398438</v>
                </pt>
                <pt idx="1812">
                  <v>11921.7338867188</v>
                </pt>
                <pt idx="1813">
                  <v>11829.9375</v>
                </pt>
                <pt idx="1814">
                  <v>11737.7299804687</v>
                </pt>
                <pt idx="1815">
                  <v>11658.1733398438</v>
                </pt>
                <pt idx="1816">
                  <v>11573.3447265625</v>
                </pt>
                <pt idx="1817">
                  <v>11481.2514648438</v>
                </pt>
                <pt idx="1818">
                  <v>11386.7075195312</v>
                </pt>
                <pt idx="1819">
                  <v>11286.890625</v>
                </pt>
                <pt idx="1820">
                  <v>11202.3178710938</v>
                </pt>
                <pt idx="1821">
                  <v>11112.5595703125</v>
                </pt>
                <pt idx="1822">
                  <v>11015.6049804688</v>
                </pt>
                <pt idx="1823">
                  <v>10918.8002929688</v>
                </pt>
                <pt idx="1824">
                  <v>10821.484375</v>
                </pt>
                <pt idx="1825">
                  <v>10726.9248046875</v>
                </pt>
                <pt idx="1826">
                  <v>10647.1826171875</v>
                </pt>
                <pt idx="1827">
                  <v>10540.1469726562</v>
                </pt>
                <pt idx="1828">
                  <v>10458.1005859375</v>
                </pt>
                <pt idx="1829">
                  <v>10365.6977539062</v>
                </pt>
                <pt idx="1830">
                  <v>10273.7412109375</v>
                </pt>
                <pt idx="1831">
                  <v>10181.2944335938</v>
                </pt>
                <pt idx="1832">
                  <v>10086.8090820312</v>
                </pt>
                <pt idx="1833">
                  <v>9984.66455078125</v>
                </pt>
                <pt idx="1834">
                  <v>9892.24462890625</v>
                </pt>
                <pt idx="1835">
                  <v>9790.3076171875</v>
                </pt>
                <pt idx="1836">
                  <v>9695.78271484375</v>
                </pt>
                <pt idx="1837">
                  <v>9596.02099609375</v>
                </pt>
                <pt idx="1838">
                  <v>9516.3154296875</v>
                </pt>
                <pt idx="1839">
                  <v>9434.0107421875</v>
                </pt>
                <pt idx="1840">
                  <v>9347.041015625</v>
                </pt>
                <pt idx="1841">
                  <v>9262.22607421875</v>
                </pt>
                <pt idx="1842">
                  <v>9157.62255859375</v>
                </pt>
                <pt idx="1843">
                  <v>9058.056640625</v>
                </pt>
                <pt idx="1844">
                  <v>8973.33056640625</v>
                </pt>
                <pt idx="1845">
                  <v>8884.06298828125</v>
                </pt>
                <pt idx="1846">
                  <v>8799.2470703125</v>
                </pt>
                <pt idx="1847">
                  <v>8722.22607421875</v>
                </pt>
                <pt idx="1848">
                  <v>8622.58837890625</v>
                </pt>
                <pt idx="1849">
                  <v>8525.55419921875</v>
                </pt>
                <pt idx="1850">
                  <v>8436.0966796875</v>
                </pt>
                <pt idx="1851">
                  <v>8348.74609375</v>
                </pt>
                <pt idx="1852">
                  <v>8249.16650390625</v>
                </pt>
                <pt idx="1853">
                  <v>8156.89208984375</v>
                </pt>
                <pt idx="1854">
                  <v>8062.21704101562</v>
                </pt>
                <pt idx="1855">
                  <v>7965.17846679688</v>
                </pt>
                <pt idx="1856">
                  <v>7872.87744140625</v>
                </pt>
                <pt idx="1857">
                  <v>7783.37670898438</v>
                </pt>
                <pt idx="1858">
                  <v>7688.8046875</v>
                </pt>
                <pt idx="1859">
                  <v>7588.99169921875</v>
                </pt>
                <pt idx="1860">
                  <v>7489.40600585938</v>
                </pt>
                <pt idx="1861">
                  <v>7399.6904296875</v>
                </pt>
                <pt idx="1862">
                  <v>7304.9892578125</v>
                </pt>
                <pt idx="1863">
                  <v>7223.05249023437</v>
                </pt>
                <pt idx="1864">
                  <v>7130.72998046875</v>
                </pt>
                <pt idx="1865">
                  <v>7028.58862304687</v>
                </pt>
                <pt idx="1866">
                  <v>6916.50439453125</v>
                </pt>
                <pt idx="1867">
                  <v>6810.8935546875</v>
                </pt>
                <pt idx="1868">
                  <v>6696.25659179688</v>
                </pt>
                <pt idx="1869">
                  <v>6599.1318359375</v>
                </pt>
                <pt idx="1870">
                  <v>6511.8388671875</v>
                </pt>
                <pt idx="1871">
                  <v>6427.37548828125</v>
                </pt>
                <pt idx="1872">
                  <v>6334.87182617187</v>
                </pt>
                <pt idx="1873">
                  <v>6235.24658203125</v>
                </pt>
                <pt idx="1874">
                  <v>6138.0654296875</v>
                </pt>
                <pt idx="1875">
                  <v>6043.3818359375</v>
                </pt>
                <pt idx="1876">
                  <v>5961.345703125</v>
                </pt>
                <pt idx="1877">
                  <v>5849.22241210937</v>
                </pt>
                <pt idx="1878">
                  <v>5769.75561523437</v>
                </pt>
                <pt idx="1879">
                  <v>5680.283203125</v>
                </pt>
                <pt idx="1880">
                  <v>5595.46557617188</v>
                </pt>
                <pt idx="1881">
                  <v>5496.02221679687</v>
                </pt>
                <pt idx="1882">
                  <v>5396.14892578125</v>
                </pt>
                <pt idx="1883">
                  <v>5301.58276367188</v>
                </pt>
                <pt idx="1884">
                  <v>5206.99267578125</v>
                </pt>
                <pt idx="1885">
                  <v>5124.94580078125</v>
                </pt>
                <pt idx="1886">
                  <v>5035.41845703125</v>
                </pt>
                <pt idx="1887">
                  <v>4948.10522460937</v>
                </pt>
                <pt idx="1888">
                  <v>4851.27001953125</v>
                </pt>
                <pt idx="1889">
                  <v>4756.83178710937</v>
                </pt>
                <pt idx="1890">
                  <v>4652.0947265625</v>
                </pt>
                <pt idx="1891">
                  <v>4557.55126953125</v>
                </pt>
                <pt idx="1892">
                  <v>4455.29760742188</v>
                </pt>
                <pt idx="1893">
                  <v>4363.06958007812</v>
                </pt>
                <pt idx="1894">
                  <v>4278.55029296875</v>
                </pt>
                <pt idx="1895">
                  <v>4188.68774414063</v>
                </pt>
                <pt idx="1896">
                  <v>4094.15600585937</v>
                </pt>
                <pt idx="1897">
                  <v>4001.69946289063</v>
                </pt>
                <pt idx="1898">
                  <v>3922.23071289063</v>
                </pt>
                <pt idx="1899">
                  <v>3810.23010253906</v>
                </pt>
                <pt idx="1900">
                  <v>3725.41259765625</v>
                </pt>
                <pt idx="1901">
                  <v>3638.26196289063</v>
                </pt>
                <pt idx="1902">
                  <v>3548.36865234375</v>
                </pt>
                <pt idx="1903">
                  <v>3468.67846679687</v>
                </pt>
                <pt idx="1904">
                  <v>3379.08935546875</v>
                </pt>
                <pt idx="1905">
                  <v>3287.0478515625</v>
                </pt>
                <pt idx="1906">
                  <v>3197.36877441406</v>
                </pt>
                <pt idx="1907">
                  <v>3097.4833984375</v>
                </pt>
                <pt idx="1908">
                  <v>3002.99011230469</v>
                </pt>
                <pt idx="1909">
                  <v>2918.27563476562</v>
                </pt>
                <pt idx="1910">
                  <v>2821.32922363281</v>
                </pt>
                <pt idx="1911">
                  <v>2734.18310546875</v>
                </pt>
                <pt idx="1912">
                  <v>2654.36450195313</v>
                </pt>
                <pt idx="1913">
                  <v>2562.36682128906</v>
                </pt>
                <pt idx="1914">
                  <v>2475.06018066406</v>
                </pt>
                <pt idx="1915">
                  <v>2377.9130859375</v>
                </pt>
                <pt idx="1916">
                  <v>2293.19995117187</v>
                </pt>
                <pt idx="1917">
                  <v>2193.29870605469</v>
                </pt>
                <pt idx="1918">
                  <v>2103.84033203125</v>
                </pt>
                <pt idx="1919">
                  <v>2068.87744140625</v>
                </pt>
                <pt idx="1920">
                  <v>1946.79534912109</v>
                </pt>
                <pt idx="1921">
                  <v>1854.34161376953</v>
                </pt>
                <pt idx="1922">
                  <v>1754.71173095703</v>
                </pt>
                <pt idx="1923">
                  <v>1667.93688964844</v>
                </pt>
                <pt idx="1924">
                  <v>1575.75958251953</v>
                </pt>
                <pt idx="1925">
                  <v>1476.10803222656</v>
                </pt>
                <pt idx="1926">
                  <v>1383.86767578125</v>
                </pt>
                <pt idx="1927">
                  <v>1299.10717773438</v>
                </pt>
                <pt idx="1928">
                  <v>1209.49090576172</v>
                </pt>
                <pt idx="1929">
                  <v>1117.24523925781</v>
                </pt>
                <pt idx="1930">
                  <v>1032.59710693359</v>
                </pt>
                <pt idx="1931">
                  <v>940.238037109375</v>
                </pt>
                <pt idx="1932">
                  <v>843.311737060547</v>
                </pt>
                <pt idx="1933">
                  <v>746.211853027344</v>
                </pt>
                <pt idx="1934">
                  <v>653.995208740234</v>
                </pt>
                <pt idx="1935">
                  <v>559.413543701172</v>
                </pt>
                <pt idx="1936">
                  <v>464.528106689453</v>
                </pt>
                <pt idx="1937">
                  <v>370.041366577148</v>
                </pt>
                <pt idx="1938">
                  <v>277.95686340332</v>
                </pt>
                <pt idx="1939">
                  <v>193.244445800781</v>
                </pt>
                <pt idx="1940">
                  <v>103.761486053467</v>
                </pt>
                <pt idx="1941">
                  <v>9.06539869308472</v>
                </pt>
                <pt idx="1942">
                  <v>-77.996150970459</v>
                </pt>
                <pt idx="1943">
                  <v>-175.210990905762</v>
                </pt>
                <pt idx="1944">
                  <v>-274.449081420898</v>
                </pt>
                <pt idx="1945">
                  <v>-356.689758300781</v>
                </pt>
                <pt idx="1946">
                  <v>-446.591415405273</v>
                </pt>
                <pt idx="1947">
                  <v>-543.881011962891</v>
                </pt>
                <pt idx="1948">
                  <v>-638.707153320312</v>
                </pt>
                <pt idx="1949">
                  <v>-730.907440185547</v>
                </pt>
                <pt idx="1950">
                  <v>-825.597564697266</v>
                </pt>
                <pt idx="1951">
                  <v>-900.455780029297</v>
                </pt>
                <pt idx="1952">
                  <v>-990.116180419922</v>
                </pt>
                <pt idx="1953">
                  <v>-1079.91131591797</v>
                </pt>
                <pt idx="1954">
                  <v>-1167.04510498047</v>
                </pt>
                <pt idx="1955">
                  <v>-1254.32635498047</v>
                </pt>
                <pt idx="1956">
                  <v>-1359.02325439453</v>
                </pt>
                <pt idx="1957">
                  <v>-1448.67059326172</v>
                </pt>
                <pt idx="1958">
                  <v>-1545.98657226562</v>
                </pt>
                <pt idx="1959">
                  <v>-1640.61926269531</v>
                </pt>
                <pt idx="1960">
                  <v>-1727.5478515625</v>
                </pt>
                <pt idx="1961">
                  <v>-1804.91326904297</v>
                </pt>
                <pt idx="1962">
                  <v>-1897.10229492187</v>
                </pt>
                <pt idx="1963">
                  <v>-1989.38922119141</v>
                </pt>
                <pt idx="1964">
                  <v>-2088.953125</v>
                </pt>
                <pt idx="1965">
                  <v>-2190.77819824219</v>
                </pt>
                <pt idx="1966">
                  <v>-2285.49621582031</v>
                </pt>
                <pt idx="1967">
                  <v>-2377.54260253906</v>
                </pt>
                <pt idx="1968">
                  <v>-2477.41674804687</v>
                </pt>
                <pt idx="1969">
                  <v>-2569.57836914062</v>
                </pt>
                <pt idx="1970">
                  <v>-2654.28247070313</v>
                </pt>
                <pt idx="1971">
                  <v>-2721.64270019531</v>
                </pt>
                <pt idx="1972">
                  <v>-2827.38635253906</v>
                </pt>
                <pt idx="1973">
                  <v>-2926.03967285156</v>
                </pt>
                <pt idx="1974">
                  <v>-3025.49462890625</v>
                </pt>
                <pt idx="1975">
                  <v>-3112.22619628906</v>
                </pt>
                <pt idx="1976">
                  <v>-3213.67407226562</v>
                </pt>
                <pt idx="1977">
                  <v>-3287.94567871094</v>
                </pt>
                <pt idx="1978">
                  <v>-3385.17163085937</v>
                </pt>
                <pt idx="1979">
                  <v>-3479.689453125</v>
                </pt>
                <pt idx="1980">
                  <v>-3574.6865234375</v>
                </pt>
                <pt idx="1981">
                  <v>-3671.84655761719</v>
                </pt>
                <pt idx="1982">
                  <v>-3773.81311035156</v>
                </pt>
                <pt idx="1983">
                  <v>-3873.76086425781</v>
                </pt>
                <pt idx="1984">
                  <v>-3953.29321289063</v>
                </pt>
                <pt idx="1985">
                  <v>-4055.4931640625</v>
                </pt>
                <pt idx="1986">
                  <v>-4150.31372070313</v>
                </pt>
                <pt idx="1987">
                  <v>-4234.67651367188</v>
                </pt>
                <pt idx="1988">
                  <v>-4334.4296875</v>
                </pt>
                <pt idx="1989">
                  <v>-4441.50903320313</v>
                </pt>
                <pt idx="1990">
                  <v>-4540.98583984375</v>
                </pt>
                <pt idx="1991">
                  <v>-4635.814453125</v>
                </pt>
                <pt idx="1992">
                  <v>-4722.91870117188</v>
                </pt>
                <pt idx="1993">
                  <v>-4817.48876953125</v>
                </pt>
                <pt idx="1994">
                  <v>-4907.42065429687</v>
                </pt>
                <pt idx="1995">
                  <v>-4992.11376953125</v>
                </pt>
                <pt idx="1996">
                  <v>-5086.96313476562</v>
                </pt>
                <pt idx="1997">
                  <v>-5178.66674804687</v>
                </pt>
                <pt idx="1998">
                  <v>-5275.6328125</v>
                </pt>
                <pt idx="1999">
                  <v>-5377.80322265625</v>
                </pt>
                <pt idx="2000">
                  <v>-5469.96484375</v>
                </pt>
                <pt idx="2001">
                  <v>-5574.75512695313</v>
                </pt>
                <pt idx="2002">
                  <v>-5664.48876953125</v>
                </pt>
                <pt idx="2003">
                  <v>-5751.68383789063</v>
                </pt>
                <pt idx="2004">
                  <v>-5841.38989257812</v>
                </pt>
                <pt idx="2005">
                  <v>-5933.52294921875</v>
                </pt>
                <pt idx="2006">
                  <v>-6025.82788085938</v>
                </pt>
                <pt idx="2007">
                  <v>-6090.55126953125</v>
                </pt>
                <pt idx="2008">
                  <v>-6216.32397460937</v>
                </pt>
                <pt idx="2009">
                  <v>-6303.22338867187</v>
                </pt>
                <pt idx="2010">
                  <v>-6395.68286132813</v>
                </pt>
                <pt idx="2011">
                  <v>-6494.98706054687</v>
                </pt>
                <pt idx="2012">
                  <v>-6581.40991210937</v>
                </pt>
                <pt idx="2013">
                  <v>-6670.658203125</v>
                </pt>
                <pt idx="2014">
                  <v>-6765.15307617187</v>
                </pt>
                <pt idx="2015">
                  <v>-6869.88305664062</v>
                </pt>
                <pt idx="2016">
                  <v>-6959.92138671875</v>
                </pt>
                <pt idx="2017">
                  <v>-7054.4912109375</v>
                </pt>
                <pt idx="2018">
                  <v>-7139.310546875</v>
                </pt>
                <pt idx="2019">
                  <v>-7226.76489257812</v>
                </pt>
                <pt idx="2020">
                  <v>-7313.93090820312</v>
                </pt>
                <pt idx="2021">
                  <v>-7403.88427734375</v>
                </pt>
                <pt idx="2022">
                  <v>-7516.03125</v>
                </pt>
                <pt idx="2023">
                  <v>-7603.36254882813</v>
                </pt>
                <pt idx="2024">
                  <v>-7690.71557617187</v>
                </pt>
                <pt idx="2025">
                  <v>-7780.5068359375</v>
                </pt>
                <pt idx="2026">
                  <v>-7875.19458007812</v>
                </pt>
                <pt idx="2027">
                  <v>-7967.77294921875</v>
                </pt>
                <pt idx="2028">
                  <v>-8007.74755859375</v>
                </pt>
                <pt idx="2029">
                  <v>-8144.84204101562</v>
                </pt>
                <pt idx="2030">
                  <v>-8237.03369140625</v>
                </pt>
                <pt idx="2031">
                  <v>-8332.12109375</v>
                </pt>
                <pt idx="2032">
                  <v>-8429.38525390625</v>
                </pt>
                <pt idx="2033">
                  <v>-8524.2353515625</v>
                </pt>
                <pt idx="2034">
                  <v>-8613.890625</v>
                </pt>
                <pt idx="2035">
                  <v>-8698.61572265625</v>
                </pt>
                <pt idx="2036">
                  <v>-8793.5771484375</v>
                </pt>
                <pt idx="2037">
                  <v>-8883.38427734375</v>
                </pt>
                <pt idx="2038">
                  <v>-8983.25146484375</v>
                </pt>
                <pt idx="2039">
                  <v>-9070.619140625</v>
                </pt>
                <pt idx="2040">
                  <v>-9172.88671875</v>
                </pt>
                <pt idx="2041">
                  <v>-9267.77880859375</v>
                </pt>
                <pt idx="2042">
                  <v>-9352.1826171875</v>
                </pt>
                <pt idx="2043">
                  <v>-9434.5439453125</v>
                </pt>
                <pt idx="2044">
                  <v>-9534.2578125</v>
                </pt>
                <pt idx="2045">
                  <v>-9631.42626953125</v>
                </pt>
                <pt idx="2046">
                  <v>-9726.38330078125</v>
                </pt>
                <pt idx="2047">
                  <v>-9816.25439453125</v>
                </pt>
                <pt idx="2048">
                  <v>-9911.1376953125</v>
                </pt>
                <pt idx="2049">
                  <v>-10008.3994140625</v>
                </pt>
                <pt idx="2050">
                  <v>-10100.7568359375</v>
                </pt>
                <pt idx="2051">
                  <v>-10180.6186523438</v>
                </pt>
                <pt idx="2052">
                  <v>-10275.1489257813</v>
                </pt>
                <pt idx="2053">
                  <v>-10367.5405273438</v>
                </pt>
                <pt idx="2054">
                  <v>-10462.390625</v>
                </pt>
                <pt idx="2055">
                  <v>-10559.6196289062</v>
                </pt>
                <pt idx="2056">
                  <v>-10654.2495117187</v>
                </pt>
                <pt idx="2057">
                  <v>-10754.1733398438</v>
                </pt>
                <pt idx="2058">
                  <v>-10849.0375976562</v>
                </pt>
                <pt idx="2059">
                  <v>-10923.962890625</v>
                </pt>
                <pt idx="2060">
                  <v>-11018.6225585938</v>
                </pt>
                <pt idx="2061">
                  <v>-11108.6088867187</v>
                </pt>
                <pt idx="2062">
                  <v>-11203.3994140625</v>
                </pt>
                <pt idx="2063">
                  <v>-11308.2573242187</v>
                </pt>
                <pt idx="2064">
                  <v>-11405.6196289062</v>
                </pt>
                <pt idx="2065">
                  <v>-11497.919921875</v>
                </pt>
                <pt idx="2066">
                  <v>-11582.8056640625</v>
                </pt>
                <pt idx="2067">
                  <v>-11685.03125</v>
                </pt>
                <pt idx="2068">
                  <v>-11772.255859375</v>
                </pt>
                <pt idx="2069">
                  <v>-11864.685546875</v>
                </pt>
                <pt idx="2070">
                  <v>-11959.4951171875</v>
                </pt>
                <pt idx="2071">
                  <v>-12056.7290039062</v>
                </pt>
                <pt idx="2072">
                  <v>-12153.9584960938</v>
                </pt>
                <pt idx="2073">
                  <v>-12231.2490234375</v>
                </pt>
                <pt idx="2074">
                  <v>-12335.748046875</v>
                </pt>
                <pt idx="2075">
                  <v>-12375.5981445313</v>
                </pt>
                <pt idx="2076">
                  <v>-12490.3686523437</v>
                </pt>
                <pt idx="2077">
                  <v>-12582.6811523437</v>
                </pt>
                <pt idx="2078">
                  <v>-12680.392578125</v>
                </pt>
                <pt idx="2079">
                  <v>-12787.8461914062</v>
                </pt>
                <pt idx="2080">
                  <v>-12890.3173828125</v>
                </pt>
                <pt idx="2081">
                  <v>-12980.3505859375</v>
                </pt>
                <pt idx="2082">
                  <v>-13085.1728515625</v>
                </pt>
                <pt idx="2083">
                  <v>-13162.6635742187</v>
                </pt>
                <pt idx="2084">
                  <v>-13259.8740234375</v>
                </pt>
                <pt idx="2085">
                  <v>-13339.7919921875</v>
                </pt>
                <pt idx="2086">
                  <v>-13429.9252929688</v>
                </pt>
                <pt idx="2087">
                  <v>-13534.837890625</v>
                </pt>
                <pt idx="2088">
                  <v>-13632.3657226563</v>
                </pt>
                <pt idx="2089">
                  <v>-13725.474609375</v>
                </pt>
                <pt idx="2090">
                  <v>-13825.734375</v>
                </pt>
                <pt idx="2091">
                  <v>-13913.4106445313</v>
                </pt>
                <pt idx="2092">
                  <v>-14010.8232421875</v>
                </pt>
                <pt idx="2093">
                  <v>-14100.8759765625</v>
                </pt>
                <pt idx="2094">
                  <v>-14183.3779296875</v>
                </pt>
                <pt idx="2095">
                  <v>-14275.8159179688</v>
                </pt>
                <pt idx="2096">
                  <v>-14370.9057617188</v>
                </pt>
                <pt idx="2097">
                  <v>-14460.7915039062</v>
                </pt>
                <pt idx="2098">
                  <v>-14550.7915039062</v>
                </pt>
                <pt idx="2099">
                  <v>-14655.6958007813</v>
                </pt>
                <pt idx="2100">
                  <v>-14750.619140625</v>
                </pt>
                <pt idx="2101">
                  <v>-14843.2680664062</v>
                </pt>
                <pt idx="2102">
                  <v>-14935.673828125</v>
                </pt>
                <pt idx="2103">
                  <v>-15028.2568359375</v>
                </pt>
                <pt idx="2104">
                  <v>-15123.220703125</v>
                </pt>
                <pt idx="2105">
                  <v>-15220.6279296875</v>
                </pt>
                <pt idx="2106">
                  <v>-15315.78125</v>
                </pt>
                <pt idx="2107">
                  <v>-15403.0234375</v>
                </pt>
                <pt idx="2108">
                  <v>-15492.9404296875</v>
                </pt>
                <pt idx="2109">
                  <v>-15587.8994140625</v>
                </pt>
                <pt idx="2110">
                  <v>-15677.8588867188</v>
                </pt>
                <pt idx="2111">
                  <v>-15770.4697265625</v>
                </pt>
                <pt idx="2112">
                  <v>-15860.2788085938</v>
                </pt>
                <pt idx="2113">
                  <v>-15962.8520507813</v>
                </pt>
                <pt idx="2114">
                  <v>-16050.4111328125</v>
                </pt>
                <pt idx="2115">
                  <v>-16150.4052734375</v>
                </pt>
                <pt idx="2116">
                  <v>-16245.4125976562</v>
                </pt>
                <pt idx="2117">
                  <v>-16327.7333984375</v>
                </pt>
                <pt idx="2118">
                  <v>-16412.857421875</v>
                </pt>
                <pt idx="2119">
                  <v>-16500.3271484375</v>
                </pt>
                <pt idx="2120">
                  <v>-16582.734375</v>
                </pt>
                <pt idx="2121">
                  <v>-16685.3759765625</v>
                </pt>
                <pt idx="2122">
                  <v>-16795.2578125</v>
                </pt>
                <pt idx="2123">
                  <v>-16890.298828125</v>
                </pt>
                <pt idx="2124">
                  <v>-16982.875</v>
                </pt>
                <pt idx="2125">
                  <v>-17065.3193359375</v>
                </pt>
                <pt idx="2126">
                  <v>-17157.9931640625</v>
                </pt>
                <pt idx="2127">
                  <v>-17250.3291015625</v>
                </pt>
                <pt idx="2128">
                  <v>-17337.9638671875</v>
                </pt>
                <pt idx="2129">
                  <v>-17427.5078125</v>
                </pt>
                <pt idx="2130">
                  <v>-17524.861328125</v>
                </pt>
                <pt idx="2131">
                  <v>-17620.0029296875</v>
                </pt>
                <pt idx="2132">
                  <v>-17714.8935546875</v>
                </pt>
                <pt idx="2133">
                  <v>-17814.8642578125</v>
                </pt>
                <pt idx="2134">
                  <v>-17902.404296875</v>
                </pt>
                <pt idx="2135">
                  <v>-17999.744140625</v>
                </pt>
                <pt idx="2136">
                  <v>-18079.859375</v>
                </pt>
                <pt idx="2137">
                  <v>-18174.7587890625</v>
                </pt>
                <pt idx="2138">
                  <v>-18259.9892578125</v>
                </pt>
                <pt idx="2139">
                  <v>-18361.9755859375</v>
                </pt>
                <pt idx="2140">
                  <v>-18449.349609375</v>
                </pt>
                <pt idx="2141">
                  <v>-18526.81640625</v>
                </pt>
                <pt idx="2142">
                  <v>-18626.841796875</v>
                </pt>
                <pt idx="2143">
                  <v>-18714.4091796875</v>
                </pt>
                <pt idx="2144">
                  <v>-18814.2724609375</v>
                </pt>
                <pt idx="2145">
                  <v>-18906.5849609375</v>
                </pt>
                <pt idx="2146">
                  <v>-18999.1259765625</v>
                </pt>
                <pt idx="2147">
                  <v>-19101.4736328125</v>
                </pt>
                <pt idx="2148">
                  <v>-19189.291015625</v>
                </pt>
                <pt idx="2149">
                  <v>-19281.4765625</v>
                </pt>
                <pt idx="2150">
                  <v>-19366.4951171875</v>
                </pt>
                <pt idx="2151">
                  <v>-19456.5732421875</v>
                </pt>
                <pt idx="2152">
                  <v>-19494.06640625</v>
                </pt>
                <pt idx="2153">
                  <v>-19611.5244140625</v>
                </pt>
                <pt idx="2154">
                  <v>-19710.9638671875</v>
                </pt>
                <pt idx="2155">
                  <v>-19806.6181640625</v>
                </pt>
                <pt idx="2156">
                  <v>-19904.0576171875</v>
                </pt>
                <pt idx="2157">
                  <v>-20000.470703125</v>
                </pt>
                <pt idx="2158">
                  <v>-20000.634765625</v>
                </pt>
                <pt idx="2159">
                  <v>-19998.4140625</v>
                </pt>
                <pt idx="2160">
                  <v>-19994.681640625</v>
                </pt>
                <pt idx="2161">
                  <v>-19991.111328125</v>
                </pt>
                <pt idx="2162">
                  <v>-19987.8115234375</v>
                </pt>
                <pt idx="2163">
                  <v>-19984.2646484375</v>
                </pt>
                <pt idx="2164">
                  <v>-19982.9248046875</v>
                </pt>
                <pt idx="2165">
                  <v>-19978.189453125</v>
                </pt>
                <pt idx="2166">
                  <v>-19974.8408203125</v>
                </pt>
                <pt idx="2167">
                  <v>-19971.1650390625</v>
                </pt>
                <pt idx="2168">
                  <v>-19966.7900390625</v>
                </pt>
                <pt idx="2169">
                  <v>-19962.958984375</v>
                </pt>
                <pt idx="2170">
                  <v>-19959.3740234375</v>
                </pt>
                <pt idx="2171">
                  <v>-19955.1875</v>
                </pt>
                <pt idx="2172">
                  <v>-19951.771484375</v>
                </pt>
                <pt idx="2173">
                  <v>-19948.1328125</v>
                </pt>
                <pt idx="2174">
                  <v>-19944.5302734375</v>
                </pt>
                <pt idx="2175">
                  <v>-19941.2919921875</v>
                </pt>
                <pt idx="2176">
                  <v>-19937.4794921875</v>
                </pt>
                <pt idx="2177">
                  <v>-19934.1328125</v>
                </pt>
                <pt idx="2178">
                  <v>-19930.384765625</v>
                </pt>
                <pt idx="2179">
                  <v>-19926.9482421875</v>
                </pt>
                <pt idx="2180">
                  <v>-19923.51171875</v>
                </pt>
                <pt idx="2181">
                  <v>-19919.828125</v>
                </pt>
                <pt idx="2182">
                  <v>-19916.31640625</v>
                </pt>
                <pt idx="2183">
                  <v>-19912.4482421875</v>
                </pt>
                <pt idx="2184">
                  <v>-19909.0732421875</v>
                </pt>
                <pt idx="2185">
                  <v>-19904.99609375</v>
                </pt>
                <pt idx="2186">
                  <v>-19901.451171875</v>
                </pt>
                <pt idx="2187">
                  <v>-19897.6318359375</v>
                </pt>
                <pt idx="2188">
                  <v>-19893.974609375</v>
                </pt>
                <pt idx="2189">
                  <v>-19890.1767578125</v>
                </pt>
                <pt idx="2190">
                  <v>-19886.3544921875</v>
                </pt>
                <pt idx="2191">
                  <v>-19883.36328125</v>
                </pt>
                <pt idx="2192">
                  <v>-19878.9091796875</v>
                </pt>
                <pt idx="2193">
                  <v>-19874.68359375</v>
                </pt>
                <pt idx="2194">
                  <v>-19870.9716796875</v>
                </pt>
                <pt idx="2195">
                  <v>-19867.1552734375</v>
                </pt>
                <pt idx="2196">
                  <v>-19864.32421875</v>
                </pt>
                <pt idx="2197">
                  <v>-19860.26953125</v>
                </pt>
                <pt idx="2198">
                  <v>-19856.880859375</v>
                </pt>
                <pt idx="2199">
                  <v>-19852.5927734375</v>
                </pt>
                <pt idx="2200">
                  <v>-19848.986328125</v>
                </pt>
                <pt idx="2201">
                  <v>-19845.2578125</v>
                </pt>
                <pt idx="2202">
                  <v>-19841.689453125</v>
                </pt>
                <pt idx="2203">
                  <v>-19836.814453125</v>
                </pt>
                <pt idx="2204">
                  <v>-19832.609375</v>
                </pt>
                <pt idx="2205">
                  <v>-19829.162109375</v>
                </pt>
                <pt idx="2206">
                  <v>-19825.580078125</v>
                </pt>
                <pt idx="2207">
                  <v>-19821.953125</v>
                </pt>
                <pt idx="2208">
                  <v>-19818.58203125</v>
                </pt>
                <pt idx="2209">
                  <v>-19814.556640625</v>
                </pt>
                <pt idx="2210">
                  <v>-19810.5888671875</v>
                </pt>
                <pt idx="2211">
                  <v>-19806.9208984375</v>
                </pt>
                <pt idx="2212">
                  <v>-19803.6376953125</v>
                </pt>
                <pt idx="2213">
                  <v>-19800.1259765625</v>
                </pt>
                <pt idx="2214">
                  <v>-19796.4619140625</v>
                </pt>
                <pt idx="2215">
                  <v>-19792.74609375</v>
                </pt>
                <pt idx="2216">
                  <v>-19788.7177734375</v>
                </pt>
                <pt idx="2217">
                  <v>-19784.7490234375</v>
                </pt>
                <pt idx="2218">
                  <v>-19780.9462890625</v>
                </pt>
                <pt idx="2219">
                  <v>-19776.876953125</v>
                </pt>
                <pt idx="2220">
                  <v>-19773.728515625</v>
                </pt>
                <pt idx="2221">
                  <v>-19769.982421875</v>
                </pt>
                <pt idx="2222">
                  <v>-19765.978515625</v>
                </pt>
                <pt idx="2223">
                  <v>-19762.2080078125</v>
                </pt>
                <pt idx="2224">
                  <v>-19758.5068359375</v>
                </pt>
                <pt idx="2225">
                  <v>-19754.794921875</v>
                </pt>
                <pt idx="2226">
                  <v>-19750.744140625</v>
                </pt>
                <pt idx="2227">
                  <v>-19746.716796875</v>
                </pt>
                <pt idx="2228">
                  <v>-19743.001953125</v>
                </pt>
                <pt idx="2229">
                  <v>-19739.9052734375</v>
                </pt>
                <pt idx="2230">
                  <v>-19736.201171875</v>
                </pt>
                <pt idx="2231">
                  <v>-19732.6025390625</v>
                </pt>
                <pt idx="2232">
                  <v>-19729.3544921875</v>
                </pt>
                <pt idx="2233">
                  <v>-19725.3232421875</v>
                </pt>
                <pt idx="2234">
                  <v>-19721.0390625</v>
                </pt>
                <pt idx="2235">
                  <v>-19717.2998046875</v>
                </pt>
                <pt idx="2236">
                  <v>-19713.7099609375</v>
                </pt>
                <pt idx="2237">
                  <v>-19709.4775390625</v>
                </pt>
                <pt idx="2238">
                  <v>-19705.6083984375</v>
                </pt>
                <pt idx="2239">
                  <v>-19702.013671875</v>
                </pt>
                <pt idx="2240">
                  <v>-19698.2890625</v>
                </pt>
                <pt idx="2241">
                  <v>-19694.7099609375</v>
                </pt>
                <pt idx="2242">
                  <v>-19691.3427734375</v>
                </pt>
                <pt idx="2243">
                  <v>-19687.404296875</v>
                </pt>
                <pt idx="2244">
                  <v>-19683.625</v>
                </pt>
                <pt idx="2245">
                  <v>-19679.8076171875</v>
                </pt>
                <pt idx="2246">
                  <v>-19676.5126953125</v>
                </pt>
                <pt idx="2247">
                  <v>-19675.048828125</v>
                </pt>
                <pt idx="2248">
                  <v>-19670.4404296875</v>
                </pt>
                <pt idx="2249">
                  <v>-19666.224609375</v>
                </pt>
                <pt idx="2250">
                  <v>-19662.5087890625</v>
                </pt>
                <pt idx="2251">
                  <v>-19658.47265625</v>
                </pt>
                <pt idx="2252">
                  <v>-19654.5810546875</v>
                </pt>
                <pt idx="2253">
                  <v>-19653.107421875</v>
                </pt>
                <pt idx="2254">
                  <v>-19648.2529296875</v>
                </pt>
                <pt idx="2255">
                  <v>-19644.6181640625</v>
                </pt>
                <pt idx="2256">
                  <v>-19640.8076171875</v>
                </pt>
                <pt idx="2257">
                  <v>-19636.76171875</v>
                </pt>
                <pt idx="2258">
                  <v>-19633.14453125</v>
                </pt>
                <pt idx="2259">
                  <v>-19628.8916015625</v>
                </pt>
                <pt idx="2260">
                  <v>-19624.7919921875</v>
                </pt>
                <pt idx="2261">
                  <v>-19621.328125</v>
                </pt>
                <pt idx="2262">
                  <v>-19617.1611328125</v>
                </pt>
                <pt idx="2263">
                  <v>-19613.8525390625</v>
                </pt>
                <pt idx="2264">
                  <v>-19604.4833984375</v>
                </pt>
                <pt idx="2265">
                  <v>-19600.458984375</v>
                </pt>
                <pt idx="2266">
                  <v>-19596.376953125</v>
                </pt>
                <pt idx="2267">
                  <v>-19592.8251953125</v>
                </pt>
                <pt idx="2268">
                  <v>-19589.2392578125</v>
                </pt>
                <pt idx="2269">
                  <v>-19585.0771484375</v>
                </pt>
                <pt idx="2270">
                  <v>-19581.583984375</v>
                </pt>
                <pt idx="2271">
                  <v>-19577.9658203125</v>
                </pt>
                <pt idx="2272">
                  <v>-19574.40234375</v>
                </pt>
                <pt idx="2273">
                  <v>-19570.3681640625</v>
                </pt>
                <pt idx="2274">
                  <v>-19566.6328125</v>
                </pt>
                <pt idx="2275">
                  <v>-19563.6591796875</v>
                </pt>
                <pt idx="2276">
                  <v>-19555.169921875</v>
                </pt>
                <pt idx="2277">
                  <v>-19551.1689453125</v>
                </pt>
                <pt idx="2278">
                  <v>-19547.1318359375</v>
                </pt>
                <pt idx="2279">
                  <v>-19543.0908203125</v>
                </pt>
                <pt idx="2280">
                  <v>-19534.2216796875</v>
                </pt>
                <pt idx="2281">
                  <v>-19530.8408203125</v>
                </pt>
                <pt idx="2282">
                  <v>-19527.1767578125</v>
                </pt>
                <pt idx="2283">
                  <v>-19523.4814453125</v>
                </pt>
                <pt idx="2284">
                  <v>-19520.25</v>
                </pt>
                <pt idx="2285">
                  <v>-19516.34375</v>
                </pt>
                <pt idx="2286">
                  <v>-19512.7978515625</v>
                </pt>
                <pt idx="2287">
                  <v>-19508.490234375</v>
                </pt>
                <pt idx="2288">
                  <v>-19504.4921875</v>
                </pt>
                <pt idx="2289">
                  <v>-19500.7333984375</v>
                </pt>
                <pt idx="2290">
                  <v>-19497.166015625</v>
                </pt>
                <pt idx="2291">
                  <v>-19494.01953125</v>
                </pt>
                <pt idx="2292">
                  <v>-19490.2021484375</v>
                </pt>
                <pt idx="2293">
                  <v>-19486.072265625</v>
                </pt>
                <pt idx="2294">
                  <v>-19482.5283203125</v>
                </pt>
                <pt idx="2295">
                  <v>-19478.6474609375</v>
                </pt>
                <pt idx="2296">
                  <v>-19475.1044921875</v>
                </pt>
                <pt idx="2297">
                  <v>-19471.412109375</v>
                </pt>
                <pt idx="2298">
                  <v>-19467.6728515625</v>
                </pt>
                <pt idx="2299">
                  <v>-19464.0908203125</v>
                </pt>
                <pt idx="2300">
                  <v>-19460.2705078125</v>
                </pt>
                <pt idx="2301">
                  <v>-19456.669921875</v>
                </pt>
                <pt idx="2302">
                  <v>-19452.6337890625</v>
                </pt>
                <pt idx="2303">
                  <v>-19448.908203125</v>
                </pt>
                <pt idx="2304">
                  <v>-19445.03515625</v>
                </pt>
                <pt idx="2305">
                  <v>-19441.751953125</v>
                </pt>
                <pt idx="2306">
                  <v>-19438.0869140625</v>
                </pt>
                <pt idx="2307">
                  <v>-19434.3984375</v>
                </pt>
                <pt idx="2308">
                  <v>-19430.86328125</v>
                </pt>
                <pt idx="2309">
                  <v>-19427.0244140625</v>
                </pt>
                <pt idx="2310">
                  <v>-19423.2783203125</v>
                </pt>
                <pt idx="2311">
                  <v>-19419.17578125</v>
                </pt>
                <pt idx="2312">
                  <v>-19414.806640625</v>
                </pt>
                <pt idx="2313">
                  <v>-19411.1044921875</v>
                </pt>
                <pt idx="2314">
                  <v>-19407.966796875</v>
                </pt>
                <pt idx="2315">
                  <v>-19404.4794921875</v>
                </pt>
                <pt idx="2316">
                  <v>-19400.4716796875</v>
                </pt>
                <pt idx="2317">
                  <v>-19396.9833984375</v>
                </pt>
                <pt idx="2318">
                  <v>-19393.193359375</v>
                </pt>
                <pt idx="2319">
                  <v>-19391.4951171875</v>
                </pt>
                <pt idx="2320">
                  <v>-19381.5087890625</v>
                </pt>
                <pt idx="2321">
                  <v>-19376.87109375</v>
                </pt>
                <pt idx="2322">
                  <v>-19373.466796875</v>
                </pt>
                <pt idx="2323">
                  <v>-19370.107421875</v>
                </pt>
                <pt idx="2324">
                  <v>-19366.552734375</v>
                </pt>
                <pt idx="2325">
                  <v>-19362.4609375</v>
                </pt>
                <pt idx="2326">
                  <v>-19358.4814453125</v>
                </pt>
                <pt idx="2327">
                  <v>-19354.4072265625</v>
                </pt>
                <pt idx="2328">
                  <v>-19350.693359375</v>
                </pt>
                <pt idx="2329">
                  <v>-19346.94140625</v>
                </pt>
                <pt idx="2330">
                  <v>-19343.56640625</v>
                </pt>
                <pt idx="2331">
                  <v>-19340</v>
                </pt>
                <pt idx="2332">
                  <v>-19336.1455078125</v>
                </pt>
                <pt idx="2333">
                  <v>-19332.08203125</v>
                </pt>
                <pt idx="2334">
                  <v>-19328.173828125</v>
                </pt>
                <pt idx="2335">
                  <v>-19324.6845703125</v>
                </pt>
                <pt idx="2336">
                  <v>-19320.7998046875</v>
                </pt>
                <pt idx="2337">
                  <v>-19317.138671875</v>
                </pt>
                <pt idx="2338">
                  <v>-19313.580078125</v>
                </pt>
                <pt idx="2339">
                  <v>-19310.2451171875</v>
                </pt>
                <pt idx="2340">
                  <v>-19306.42578125</v>
                </pt>
                <pt idx="2341">
                  <v>-19302.25</v>
                </pt>
                <pt idx="2342">
                  <v>-19298.8896484375</v>
                </pt>
                <pt idx="2343">
                  <v>-19294.7841796875</v>
                </pt>
                <pt idx="2344">
                  <v>-19290.9833984375</v>
                </pt>
                <pt idx="2345">
                  <v>-19287.685546875</v>
                </pt>
                <pt idx="2346">
                  <v>-19286.107421875</v>
                </pt>
                <pt idx="2347">
                  <v>-19281.6884765625</v>
                </pt>
                <pt idx="2348">
                  <v>-19280.0048828125</v>
                </pt>
                <pt idx="2349">
                  <v>-19275.3515625</v>
                </pt>
                <pt idx="2350">
                  <v>-19271.5458984375</v>
                </pt>
                <pt idx="2351">
                  <v>-19267.6064453125</v>
                </pt>
                <pt idx="2352">
                  <v>-19263.4111328125</v>
                </pt>
                <pt idx="2353">
                  <v>-19259.328125</v>
                </pt>
                <pt idx="2354">
                  <v>-19256.1357421875</v>
                </pt>
                <pt idx="2355">
                  <v>-19251.4755859375</v>
                </pt>
                <pt idx="2356">
                  <v>-19247.939453125</v>
                </pt>
                <pt idx="2357">
                  <v>-19244.306640625</v>
                </pt>
                <pt idx="2358">
                  <v>-19240.322265625</v>
                </pt>
                <pt idx="2359">
                  <v>-19236.6142578125</v>
                </pt>
                <pt idx="2360">
                  <v>-19232.7724609375</v>
                </pt>
                <pt idx="2361">
                  <v>-19228.9599609375</v>
                </pt>
                <pt idx="2362">
                  <v>-19225.705078125</v>
                </pt>
                <pt idx="2363">
                  <v>-19222.3408203125</v>
                </pt>
                <pt idx="2364">
                  <v>-19218.77734375</v>
                </pt>
                <pt idx="2365">
                  <v>-19214.9111328125</v>
                </pt>
                <pt idx="2366">
                  <v>-19211.5400390625</v>
                </pt>
                <pt idx="2367">
                  <v>-19207.525390625</v>
                </pt>
                <pt idx="2368">
                  <v>-19204.0419921875</v>
                </pt>
                <pt idx="2369">
                  <v>-19200.5595703125</v>
                </pt>
                <pt idx="2370">
                  <v>-19196.5693359375</v>
                </pt>
                <pt idx="2371">
                  <v>-19193.1328125</v>
                </pt>
                <pt idx="2372">
                  <v>-19189.11328125</v>
                </pt>
                <pt idx="2373">
                  <v>-19186.0712890625</v>
                </pt>
                <pt idx="2374">
                  <v>-19182.26171875</v>
                </pt>
                <pt idx="2375">
                  <v>-19178.4072265625</v>
                </pt>
                <pt idx="2376">
                  <v>-19174.642578125</v>
                </pt>
                <pt idx="2377">
                  <v>-19170.5078125</v>
                </pt>
                <pt idx="2378">
                  <v>-19166.7177734375</v>
                </pt>
                <pt idx="2379">
                  <v>-19162.6728515625</v>
                </pt>
                <pt idx="2380">
                  <v>-19159.171875</v>
                </pt>
                <pt idx="2381">
                  <v>-19157.6826171875</v>
                </pt>
                <pt idx="2382">
                  <v>-19152.638671875</v>
                </pt>
                <pt idx="2383">
                  <v>-19148.97265625</v>
                </pt>
                <pt idx="2384">
                  <v>-19144.7421875</v>
                </pt>
                <pt idx="2385">
                  <v>-19140.9501953125</v>
                </pt>
                <pt idx="2386">
                  <v>-19137.1396484375</v>
                </pt>
                <pt idx="2387">
                  <v>-19133.2177734375</v>
                </pt>
                <pt idx="2388">
                  <v>-19129.4208984375</v>
                </pt>
                <pt idx="2389">
                  <v>-19125.4296875</v>
                </pt>
                <pt idx="2390">
                  <v>-19121.3134765625</v>
                </pt>
                <pt idx="2391">
                  <v>-19117.544921875</v>
                </pt>
                <pt idx="2392">
                  <v>-19113.3671875</v>
                </pt>
                <pt idx="2393">
                  <v>-19109.4609375</v>
                </pt>
                <pt idx="2394">
                  <v>-19105.6201171875</v>
                </pt>
                <pt idx="2395">
                  <v>-19102.056640625</v>
                </pt>
                <pt idx="2396">
                  <v>-19098.2958984375</v>
                </pt>
                <pt idx="2397">
                  <v>-19094.267578125</v>
                </pt>
                <pt idx="2398">
                  <v>-19089.81640625</v>
                </pt>
                <pt idx="2399">
                  <v>-19085.8564453125</v>
                </pt>
                <pt idx="2400">
                  <v>-19081.814453125</v>
                </pt>
                <pt idx="2401">
                  <v>-19077.802734375</v>
                </pt>
                <pt idx="2402">
                  <v>-19073.533203125</v>
                </pt>
                <pt idx="2403">
                  <v>-19071.896484375</v>
                </pt>
                <pt idx="2404">
                  <v>-19067.140625</v>
                </pt>
                <pt idx="2405">
                  <v>-19063.4375</v>
                </pt>
                <pt idx="2406">
                  <v>-19059.9931640625</v>
                </pt>
                <pt idx="2407">
                  <v>-19056.173828125</v>
                </pt>
                <pt idx="2408">
                  <v>-19052.2880859375</v>
                </pt>
                <pt idx="2409">
                  <v>-19048.1796875</v>
                </pt>
                <pt idx="2410">
                  <v>-19043.9033203125</v>
                </pt>
                <pt idx="2411">
                  <v>-19040.40625</v>
                </pt>
                <pt idx="2412">
                  <v>-19038.599609375</v>
                </pt>
                <pt idx="2413">
                  <v>-19033.8720703125</v>
                </pt>
                <pt idx="2414">
                  <v>-19030.017578125</v>
                </pt>
                <pt idx="2415">
                  <v>-19026.4970703125</v>
                </pt>
                <pt idx="2416">
                  <v>-19022.8017578125</v>
                </pt>
                <pt idx="2417">
                  <v>-19019.0615234375</v>
                </pt>
                <pt idx="2418">
                  <v>-19014.900390625</v>
                </pt>
                <pt idx="2419">
                  <v>-19011.09765625</v>
                </pt>
                <pt idx="2420">
                  <v>-19007.09765625</v>
                </pt>
                <pt idx="2421">
                  <v>-19000.818359375</v>
                </pt>
              </numCache>
            </numRef>
          </xVal>
          <yVal>
            <numRef>
              <f>Sheet1!$B$2:$B$2423</f>
              <numCache>
                <formatCode>General</formatCode>
                <ptCount val="2422"/>
                <pt idx="0">
                  <v>0.434073529537908</v>
                </pt>
                <pt idx="1">
                  <v>0.386034384082836</v>
                </pt>
                <pt idx="2">
                  <v>0.235051621910731</v>
                </pt>
                <pt idx="3">
                  <v>0.1852597101078</v>
                </pt>
                <pt idx="4">
                  <v>0.0950853033928625</v>
                </pt>
                <pt idx="5">
                  <v>0.0555454920688607</v>
                </pt>
                <pt idx="6">
                  <v>-0.0151601015100097</v>
                </pt>
                <pt idx="7">
                  <v>-0.132187855969523</v>
                </pt>
                <pt idx="8">
                  <v>-0.248493634589307</v>
                </pt>
                <pt idx="9">
                  <v>-0.287784459099337</v>
                </pt>
                <pt idx="10">
                  <v>-0.306303748476457</v>
                </pt>
                <pt idx="11">
                  <v>-0.340064146690047</v>
                </pt>
                <pt idx="12">
                  <v>-0.369383546159923</v>
                </pt>
                <pt idx="13">
                  <v>-0.400332971015035</v>
                </pt>
                <pt idx="14">
                  <v>-0.424738783767248</v>
                </pt>
                <pt idx="15">
                  <v>-0.437772171446669</v>
                </pt>
                <pt idx="16">
                  <v>-0.459264275604843</v>
                </pt>
                <pt idx="17">
                  <v>-0.481645238500837</v>
                </pt>
                <pt idx="18">
                  <v>-0.50100749227409</v>
                </pt>
                <pt idx="19">
                  <v>-0.519962075636619</v>
                </pt>
                <pt idx="20">
                  <v>-0.537091926224318</v>
                </pt>
                <pt idx="21">
                  <v>-0.553348801398536</v>
                </pt>
                <pt idx="22">
                  <v>-0.562091458343738</v>
                </pt>
                <pt idx="23">
                  <v>-0.576787349640087</v>
                </pt>
                <pt idx="24">
                  <v>-0.592253916116912</v>
                </pt>
                <pt idx="25">
                  <v>-0.599150025328668</v>
                </pt>
                <pt idx="26">
                  <v>-0.612779145319108</v>
                </pt>
                <pt idx="27">
                  <v>-0.627478882569168</v>
                </pt>
                <pt idx="28">
                  <v>-0.640510891162591</v>
                </pt>
                <pt idx="29">
                  <v>-0.654203765921219</v>
                </pt>
                <pt idx="30">
                  <v>-0.666255412789287</v>
                </pt>
                <pt idx="31">
                  <v>-0.678358432332381</v>
                </pt>
                <pt idx="32">
                  <v>-0.6912264107995501</v>
                </pt>
                <pt idx="33">
                  <v>-0.703109239299026</v>
                </pt>
                <pt idx="34">
                  <v>-0.709164269394264</v>
                </pt>
                <pt idx="35">
                  <v>-0.722330191218526</v>
                </pt>
                <pt idx="36">
                  <v>-0.734051417066946</v>
                </pt>
                <pt idx="37">
                  <v>-0.746065699921708</v>
                </pt>
                <pt idx="38">
                  <v>-0.752328704397871</v>
                </pt>
                <pt idx="39">
                  <v>-0.7650455209643</v>
                </pt>
                <pt idx="40">
                  <v>-0.777700859066177</v>
                </pt>
                <pt idx="41">
                  <v>-0.790345726392239</v>
                </pt>
                <pt idx="42">
                  <v>-0.80304062420992</v>
                </pt>
                <pt idx="43">
                  <v>-0.815785463976768</v>
                </pt>
                <pt idx="44">
                  <v>-0.828605703318588</v>
                </pt>
                <pt idx="45">
                  <v>-0.84159368964657</v>
                </pt>
                <pt idx="46">
                  <v>-0.848354627387962</v>
                </pt>
                <pt idx="47">
                  <v>-0.861773866701251</v>
                </pt>
                <pt idx="48">
                  <v>-0.874525048532259</v>
                </pt>
                <pt idx="49">
                  <v>-0.8883047457946091</v>
                </pt>
                <pt idx="50">
                  <v>-0.9017820703395391</v>
                </pt>
                <pt idx="51">
                  <v>-0.908663033229449</v>
                </pt>
                <pt idx="52">
                  <v>-0.921866854516489</v>
                </pt>
                <pt idx="53">
                  <v>-0.935425277847401</v>
                </pt>
                <pt idx="54">
                  <v>-0.949861394390176</v>
                </pt>
                <pt idx="55">
                  <v>-0.96359125221602</v>
                </pt>
                <pt idx="56">
                  <v>-0.97040160967756</v>
                </pt>
                <pt idx="57">
                  <v>-1.00584934395066</v>
                </pt>
                <pt idx="58">
                  <v>-1.02098743411771</v>
                </pt>
                <pt idx="59">
                  <v>-1.03549655152709</v>
                </pt>
                <pt idx="60">
                  <v>-1.04265898039731</v>
                </pt>
                <pt idx="61">
                  <v>-1.05733940927654</v>
                </pt>
                <pt idx="62">
                  <v>-1.07195884711329</v>
                </pt>
                <pt idx="63">
                  <v>-1.07933624341239</v>
                </pt>
                <pt idx="64">
                  <v>-1.1019500818534</v>
                </pt>
                <pt idx="65">
                  <v>-1.10979938521004</v>
                </pt>
                <pt idx="66">
                  <v>-1.12494740194748</v>
                </pt>
                <pt idx="67">
                  <v>-1.14003686489191</v>
                </pt>
                <pt idx="68">
                  <v>-1.1558754218465</v>
                </pt>
                <pt idx="69">
                  <v>-1.16376998300018</v>
                </pt>
                <pt idx="70">
                  <v>-1.17908801776044</v>
                </pt>
                <pt idx="71">
                  <v>-1.19550299529682</v>
                </pt>
                <pt idx="72">
                  <v>-1.21125495965391</v>
                </pt>
                <pt idx="73">
                  <v>-1.22758025840177</v>
                </pt>
                <pt idx="74">
                  <v>-1.23511184222998</v>
                </pt>
                <pt idx="75">
                  <v>-1.26006977889463</v>
                </pt>
                <pt idx="76">
                  <v>-1.27644502093974</v>
                </pt>
                <pt idx="77">
                  <v>-1.28521924868669</v>
                </pt>
                <pt idx="78">
                  <v>-1.30172775867794</v>
                </pt>
                <pt idx="79">
                  <v>-1.31851153086478</v>
                </pt>
                <pt idx="80">
                  <v>-1.3353800727958</v>
                </pt>
                <pt idx="81">
                  <v>-1.34382843124423</v>
                </pt>
                <pt idx="82">
                  <v>-1.36111008900588</v>
                </pt>
                <pt idx="83">
                  <v>-1.37855221591027</v>
                </pt>
                <pt idx="84">
                  <v>-1.39614472503256</v>
                </pt>
                <pt idx="85">
                  <v>-1.41404280451254</v>
                </pt>
                <pt idx="86">
                  <v>-1.43237002662413</v>
                </pt>
                <pt idx="87">
                  <v>-1.44974678836722</v>
                </pt>
                <pt idx="88">
                  <v>-1.45896266157343</v>
                </pt>
                <pt idx="89">
                  <v>-1.48660757799975</v>
                </pt>
                <pt idx="90">
                  <v>-1.49560886120581</v>
                </pt>
                <pt idx="91">
                  <v>-1.51393060368266</v>
                </pt>
                <pt idx="92">
                  <v>-1.54213666615007</v>
                </pt>
                <pt idx="93">
                  <v>-1.55233905019933</v>
                </pt>
                <pt idx="94">
                  <v>-1.57130006586814</v>
                </pt>
                <pt idx="95">
                  <v>-1.58980094530955</v>
                </pt>
                <pt idx="96">
                  <v>-1.60964156870181</v>
                </pt>
                <pt idx="97">
                  <v>-1.62924615117211</v>
                </pt>
                <pt idx="98">
                  <v>-1.64878800077997</v>
                </pt>
                <pt idx="99">
                  <v>-1.65849060428563</v>
                </pt>
                <pt idx="100">
                  <v>-1.67840341938304</v>
                </pt>
                <pt idx="101">
                  <v>-1.69892797217119</v>
                </pt>
                <pt idx="102">
                  <v>-1.708660501502</v>
                </pt>
                <pt idx="103">
                  <v>-1.7299713445784</v>
                </pt>
                <pt idx="104">
                  <v>-1.7496345680546</v>
                </pt>
                <pt idx="105">
                  <v>-1.77125843213454</v>
                </pt>
                <pt idx="106">
                  <v>-1.79239140121508</v>
                </pt>
                <pt idx="107">
                  <v>-1.80272927894872</v>
                </pt>
                <pt idx="108">
                  <v>-1.8241807888449</v>
                </pt>
                <pt idx="109">
                  <v>-1.84600515330807</v>
                </pt>
                <pt idx="110">
                  <v>-1.86859163842903</v>
                </pt>
                <pt idx="111">
                  <v>-1.89019279759398</v>
                </pt>
                <pt idx="112">
                  <v>-1.91240267145326</v>
                </pt>
                <pt idx="113">
                  <v>-1.92381191846278</v>
                </pt>
                <pt idx="114">
                  <v>-1.94566587228758</v>
                </pt>
                <pt idx="115">
                  <v>-1.968127441388</v>
                </pt>
                <pt idx="116">
                  <v>-1.99214572200532</v>
                </pt>
                <pt idx="117">
                  <v>-2.0033298042182</v>
                </pt>
                <pt idx="118">
                  <v>-2.02642661304813</v>
                </pt>
                <pt idx="119">
                  <v>-2.04968816467441</v>
                </pt>
                <pt idx="120">
                  <v>-2.073607001833</v>
                </pt>
                <pt idx="121">
                  <v>-2.09785577266941</v>
                </pt>
                <pt idx="122">
                  <v>-2.10999967551917</v>
                </pt>
                <pt idx="123">
                  <v>-2.13450691701492</v>
                </pt>
                <pt idx="124">
                  <v>-2.15901248926809</v>
                </pt>
                <pt idx="125">
                  <v>-2.18382378817587</v>
                </pt>
                <pt idx="126">
                  <v>-2.20947065955148</v>
                </pt>
                <pt idx="127">
                  <v>-2.23514145493292</v>
                </pt>
                <pt idx="128">
                  <v>-2.24794260322632</v>
                </pt>
                <pt idx="129">
                  <v>-2.27372229766239</v>
                </pt>
                <pt idx="130">
                  <v>-2.29983544472142</v>
                </pt>
                <pt idx="131">
                  <v>-2.326575920755</v>
                </pt>
                <pt idx="132">
                  <v>-2.35360580579989</v>
                </pt>
                <pt idx="133">
                  <v>-2.38006973616282</v>
                </pt>
                <pt idx="134">
                  <v>-2.40776707207557</v>
                </pt>
                <pt idx="135">
                  <v>-2.42103332478768</v>
                </pt>
                <pt idx="136">
                  <v>-2.44967151009873</v>
                </pt>
                <pt idx="137">
                  <v>-2.47702804899969</v>
                </pt>
                <pt idx="138">
                  <v>-2.50523308998235</v>
                </pt>
                <pt idx="139">
                  <v>-2.53362403259431</v>
                </pt>
                <pt idx="140">
                  <v>-2.54924262237445</v>
                </pt>
                <pt idx="141">
                  <v>-2.57862047931176</v>
                </pt>
                <pt idx="142">
                  <v>-2.60813227780129</v>
                </pt>
                <pt idx="143">
                  <v>-2.63709260652731</v>
                </pt>
                <pt idx="144">
                  <v>-2.66790780660799</v>
                </pt>
                <pt idx="145">
                  <v>-2.68324020388462</v>
                </pt>
                <pt idx="146">
                  <v>-2.71417469048615</v>
                </pt>
                <pt idx="147">
                  <v>-2.7448729802596</v>
                </pt>
                <pt idx="148">
                  <v>-2.77643229811209</v>
                </pt>
                <pt idx="149">
                  <v>-2.79267094839483</v>
                </pt>
                <pt idx="150">
                  <v>-2.82476297372618</v>
                </pt>
                <pt idx="151">
                  <v>-2.85762041374363</v>
                </pt>
                <pt idx="152">
                  <v>-2.89053147815719</v>
                </pt>
                <pt idx="153">
                  <v>-2.92350691907502</v>
                </pt>
                <pt idx="154">
                  <v>-2.95705043542247</v>
                </pt>
                <pt idx="155">
                  <v>-2.99108361438274</v>
                </pt>
                <pt idx="156">
                  <v>-3.0258433004886</v>
                </pt>
                <pt idx="157">
                  <v>-3.06060640654056</v>
                </pt>
                <pt idx="158">
                  <v>-3.09604179866663</v>
                </pt>
                <pt idx="159">
                  <v>-3.13224482417415</v>
                </pt>
                <pt idx="160">
                  <v>-3.14978532274927</v>
                </pt>
                <pt idx="161">
                  <v>-3.18653029614602</v>
                </pt>
                <pt idx="162">
                  <v>-3.22278600905549</v>
                </pt>
                <pt idx="163">
                  <v>-3.26016285117139</v>
                </pt>
                <pt idx="164">
                  <v>-3.27969826992782</v>
                </pt>
                <pt idx="165">
                  <v>-3.31737635596524</v>
                </pt>
                <pt idx="166">
                  <v>-3.35558507285689</v>
                </pt>
                <pt idx="167">
                  <v>-3.39558767929972</v>
                </pt>
                <pt idx="168">
                  <v>-3.43570738746731</v>
                </pt>
                <pt idx="169">
                  <v>-3.45487100345784</v>
                </pt>
                <pt idx="170">
                  <v>-3.4964178978788</v>
                </pt>
                <pt idx="171">
                  <v>-3.53655684327616</v>
                </pt>
                <pt idx="172">
                  <v>-3.5783055481493</v>
                </pt>
                <pt idx="173">
                  <v>-3.62057236385746</v>
                </pt>
                <pt idx="174">
                  <v>-3.66343885290746</v>
                </pt>
                <pt idx="175">
                  <v>-3.70543909901509</v>
                </pt>
                <pt idx="176">
                  <v>-3.74933125344239</v>
                </pt>
                <pt idx="177">
                  <v>-3.79370872539566</v>
                </pt>
                <pt idx="178">
                  <v>-3.81556549603462</v>
                </pt>
                <pt idx="179">
                  <v>-3.8605923506852</v>
                </pt>
                <pt idx="180">
                  <v>-3.90591545040103</v>
                </pt>
                <pt idx="181">
                  <v>-3.95255108026456</v>
                </pt>
                <pt idx="182">
                  <v>-3.99898951784799</v>
                </pt>
                <pt idx="183">
                  <v>-4.04524387423164</v>
                </pt>
                <pt idx="184">
                  <v>-4.09401634481924</v>
                </pt>
                <pt idx="185">
                  <v>-4.14109583872521</v>
                </pt>
                <pt idx="186">
                  <v>-4.16550877110124</v>
                </pt>
                <pt idx="187">
                  <v>-4.21342718139563</v>
                </pt>
                <pt idx="188">
                  <v>-4.26377090812224</v>
                </pt>
                <pt idx="189">
                  <v>-4.31261506802253</v>
                </pt>
                <pt idx="190">
                  <v>-4.36163317301968</v>
                </pt>
                <pt idx="191">
                  <v>-4.41209388608108</v>
                </pt>
                <pt idx="192">
                  <v>-4.46180606107655</v>
                </pt>
                <pt idx="193">
                  <v>-4.5115849063136</v>
                </pt>
                <pt idx="194">
                  <v>-4.53603216109637</v>
                </pt>
                <pt idx="195">
                  <v>-4.5869558493736</v>
                </pt>
                <pt idx="196">
                  <v>-4.6378740948978</v>
                </pt>
                <pt idx="197">
                  <v>-4.68803335986617</v>
                </pt>
                <pt idx="198">
                  <v>-4.73840856589942</v>
                </pt>
                <pt idx="199">
                  <v>-4.78817151149815</v>
                </pt>
                <pt idx="200">
                  <v>-4.81356304050198</v>
                </pt>
                <pt idx="201">
                  <v>-4.86312345980877</v>
                </pt>
                <pt idx="202">
                  <v>-4.91195099135947</v>
                </pt>
                <pt idx="203">
                  <v>-4.96146804307494</v>
                </pt>
                <pt idx="204">
                  <v>-5.01044530787051</v>
                </pt>
                <pt idx="205">
                  <v>-5.0336685134046</v>
                </pt>
                <pt idx="206">
                  <v>-5.08157016388789</v>
                </pt>
                <pt idx="207">
                  <v>-5.12821367606314</v>
                </pt>
                <pt idx="208">
                  <v>-5.1745662049662</v>
                </pt>
                <pt idx="209">
                  <v>-5.21908169554508</v>
                </pt>
                <pt idx="210">
                  <v>-5.26358298120825</v>
                </pt>
                <pt idx="211">
                  <v>-5.28522207945872</v>
                </pt>
                <pt idx="212">
                  <v>-5.32746772525361</v>
                </pt>
                <pt idx="213">
                  <v>-5.36881664737609</v>
                </pt>
                <pt idx="214">
                  <v>-5.41038931239585</v>
                </pt>
                <pt idx="215">
                  <v>-5.44960696020691</v>
                </pt>
                <pt idx="216">
                  <v>-5.46876546113586</v>
                </pt>
                <pt idx="217">
                  <v>-5.52480211585881</v>
                </pt>
                <pt idx="218">
                  <v>-5.5426301989506</v>
                </pt>
                <pt idx="219">
                  <v>-5.57663690868469</v>
                </pt>
                <pt idx="220">
                  <v>-5.59377884947433</v>
                </pt>
                <pt idx="221">
                  <v>-5.62588644688728</v>
                </pt>
                <pt idx="222">
                  <v>-5.65571512158113</v>
                </pt>
                <pt idx="223">
                  <v>-5.68604146390192</v>
                </pt>
                <pt idx="224">
                  <v>-5.7119875270718</v>
                </pt>
                <pt idx="225">
                  <v>-5.72519491589478</v>
                </pt>
                <pt idx="226">
                  <v>-5.75102337954432</v>
                </pt>
                <pt idx="227">
                  <v>-5.77449899282221</v>
                </pt>
                <pt idx="228">
                  <v>-5.79489958752207</v>
                </pt>
                <pt idx="229">
                  <v>-5.81479412514653</v>
                </pt>
                <pt idx="230">
                  <v>-5.82330442960647</v>
                </pt>
                <pt idx="231">
                  <v>-5.83996874884858</v>
                </pt>
                <pt idx="232">
                  <v>-5.85717019049479</v>
                </pt>
                <pt idx="233">
                  <v>-5.86953315656994</v>
                </pt>
                <pt idx="234">
                  <v>-5.88074251847038</v>
                </pt>
                <pt idx="235">
                  <v>-5.88715858322659</v>
                </pt>
                <pt idx="236">
                  <v>-5.89501831602337</v>
                </pt>
                <pt idx="237">
                  <v>-5.90447199027239</v>
                </pt>
                <pt idx="238">
                  <v>-5.90919845748041</v>
                </pt>
                <pt idx="239">
                  <v>-5.91313468165451</v>
                </pt>
                <pt idx="240">
                  <v>-5.91709945836292</v>
                </pt>
                <pt idx="241">
                  <v>-5.91648027358284</v>
                </pt>
                <pt idx="242">
                  <v>-5.91591564806494</v>
                </pt>
                <pt idx="243">
                  <v>-5.91446997057934</v>
                </pt>
                <pt idx="244">
                  <v>-5.91095189736253</v>
                </pt>
                <pt idx="245">
                  <v>-5.90645226559848</v>
                </pt>
                <pt idx="246">
                  <v>-5.8999222459158</v>
                </pt>
                <pt idx="247">
                  <v>-5.89539859075748</v>
                </pt>
                <pt idx="248">
                  <v>-5.87570151319505</v>
                </pt>
                <pt idx="249">
                  <v>-5.88162319951846</v>
                </pt>
                <pt idx="250">
                  <v>-5.8685305766426</v>
                </pt>
                <pt idx="251">
                  <v>-5.85361231065632</v>
                </pt>
                <pt idx="252">
                  <v>-5.83873914247808</v>
                </pt>
                <pt idx="253">
                  <v>-5.82276842762434</v>
                </pt>
                <pt idx="254">
                  <v>-5.80463639500309</v>
                </pt>
                <pt idx="255">
                  <v>-5.79533895146813</v>
                </pt>
                <pt idx="256">
                  <v>-5.77435567316036</v>
                </pt>
                <pt idx="257">
                  <v>-5.75131272436019</v>
                </pt>
                <pt idx="258">
                  <v>-5.72737265888989</v>
                </pt>
                <pt idx="259">
                  <v>-5.70350847419072</v>
                </pt>
                <pt idx="260">
                  <v>-5.67459456070873</v>
                </pt>
                <pt idx="261">
                  <v>-5.64714053222187</v>
                </pt>
                <pt idx="262">
                  <v>-5.6184887852905</v>
                </pt>
                <pt idx="263">
                  <v>-5.60295685454906</v>
                </pt>
                <pt idx="264">
                  <v>-5.57029165859359</v>
                </pt>
                <pt idx="265">
                  <v>-5.5367126523013</v>
                </pt>
                <pt idx="266">
                  <v>-5.50276083613216</v>
                </pt>
                <pt idx="267">
                  <v>-5.46569825148549</v>
                </pt>
                <pt idx="268">
                  <v>-5.42800187990341</v>
                </pt>
                <pt idx="269">
                  <v>-5.4088551420408</v>
                </pt>
                <pt idx="270">
                  <v>-5.37061217426366</v>
                </pt>
                <pt idx="271">
                  <v>-5.3297105961826</v>
                </pt>
                <pt idx="272">
                  <v>-5.28790304470415</v>
                </pt>
                <pt idx="273">
                  <v>-5.24606892022088</v>
                </pt>
                <pt idx="274">
                  <v>-5.20070785423153</v>
                </pt>
                <pt idx="275">
                  <v>-5.17886613626381</v>
                </pt>
                <pt idx="276">
                  <v>-5.13407664790798</v>
                </pt>
                <pt idx="277">
                  <v>-5.08731982371108</v>
                </pt>
                <pt idx="278">
                  <v>-5.0400947519209</v>
                </pt>
                <pt idx="279">
                  <v>-4.99300940176702</v>
                </pt>
                <pt idx="280">
                  <v>-4.96901846101993</v>
                </pt>
                <pt idx="281">
                  <v>-4.92064353670469</v>
                </pt>
                <pt idx="282">
                  <v>-4.87094169652596</v>
                </pt>
                <pt idx="283">
                  <v>-4.82056893216483</v>
                </pt>
                <pt idx="284">
                  <v>-4.77033018243223</v>
                </pt>
                <pt idx="285">
                  <v>-4.74385886289232</v>
                </pt>
                <pt idx="286">
                  <v>-4.69247674216385</v>
                </pt>
                <pt idx="287">
                  <v>-4.64048379495168</v>
                </pt>
                <pt idx="288">
                  <v>-4.58716219623879</v>
                </pt>
                <pt idx="289">
                  <v>-4.53434166030961</v>
                </pt>
                <pt idx="290">
                  <v>-4.48107721105961</v>
                </pt>
                <pt idx="291">
                  <v>-4.45367703486858</v>
                </pt>
                <pt idx="292">
                  <v>-4.39013532643696</v>
                </pt>
                <pt idx="293">
                  <v>-4.34016026172794</v>
                </pt>
                <pt idx="294">
                  <v>-4.28088715609898</v>
                </pt>
                <pt idx="295">
                  <v>-4.22653028427663</v>
                </pt>
                <pt idx="296">
                  <v>-4.17318671561669</v>
                </pt>
                <pt idx="297">
                  <v>-4.14458086266754</v>
                </pt>
                <pt idx="298">
                  <v>-4.0887907452111</v>
                </pt>
                <pt idx="299">
                  <v>-4.03141960438154</v>
                </pt>
                <pt idx="300">
                  <v>-3.97383199625002</v>
                </pt>
                <pt idx="301">
                  <v>-3.91755355633493</v>
                </pt>
                <pt idx="302">
                  <v>-3.8594073069876</v>
                </pt>
                <pt idx="303">
                  <v>-3.83066112219779</v>
                </pt>
                <pt idx="304">
                  <v>-3.77270840679174</v>
                </pt>
                <pt idx="305">
                  <v>-3.71682204398181</v>
                </pt>
                <pt idx="306">
                  <v>-3.66047552773135</v>
                </pt>
                <pt idx="307">
                  <v>-3.63036420806629</v>
                </pt>
                <pt idx="308">
                  <v>-3.57309098095856</v>
                </pt>
                <pt idx="309">
                  <v>-3.51695731920429</v>
                </pt>
                <pt idx="310">
                  <v>-3.46086156608328</v>
                </pt>
                <pt idx="311">
                  <v>-3.40585340536859</v>
                </pt>
                <pt idx="312">
                  <v>-3.34925204323119</v>
                </pt>
                <pt idx="313">
                  <v>-3.29297119367371</v>
                </pt>
                <pt idx="314">
                  <v>-3.26584701965027</v>
                </pt>
                <pt idx="315">
                  <v>-3.21104187295991</v>
                </pt>
                <pt idx="316">
                  <v>-3.15800641284284</v>
                </pt>
                <pt idx="317">
                  <v>-3.1038933563267</v>
                </pt>
                <pt idx="318">
                  <v>-3.05075398471004</v>
                </pt>
                <pt idx="319">
                  <v>-2.9986051076752</v>
                </pt>
                <pt idx="320">
                  <v>-2.94759061281725</v>
                </pt>
                <pt idx="321">
                  <v>-2.92154541107643</v>
                </pt>
                <pt idx="322">
                  <v>-2.8697959543444</v>
                </pt>
                <pt idx="323">
                  <v>-2.81966082226373</v>
                </pt>
                <pt idx="324">
                  <v>-2.77085149576094</v>
                </pt>
                <pt idx="325">
                  <v>-2.72151277630065</v>
                </pt>
                <pt idx="326">
                  <v>-2.69713395092142</v>
                </pt>
                <pt idx="327">
                  <v>-2.65086237002129</v>
                </pt>
                <pt idx="328">
                  <v>-2.60285041586042</v>
                </pt>
                <pt idx="329">
                  <v>-2.55634963985555</v>
                </pt>
                <pt idx="330">
                  <v>-2.51176074351547</v>
                </pt>
                <pt idx="331">
                  <v>-2.46670091411631</v>
                </pt>
                <pt idx="332">
                  <v>-2.44427679520221</v>
                </pt>
                <pt idx="333">
                  <v>-2.40088477309017</v>
                </pt>
                <pt idx="334">
                  <v>-2.35882915445238</v>
                </pt>
                <pt idx="335">
                  <v>-2.31654958076905</v>
                </pt>
                <pt idx="336">
                  <v>-2.27676352496284</v>
                </pt>
                <pt idx="337">
                  <v>-2.23588241203857</v>
                </pt>
                <pt idx="338">
                  <v>-2.21648871660255</v>
                </pt>
                <pt idx="339">
                  <v>-2.17919486518108</v>
                </pt>
                <pt idx="340">
                  <v>-2.14179806091841</v>
                </pt>
                <pt idx="341">
                  <v>-2.12225107468231</v>
                </pt>
                <pt idx="342">
                  <v>-2.08690281153816</v>
                </pt>
                <pt idx="343">
                  <v>-2.05122941415843</v>
                </pt>
                <pt idx="344">
                  <v>-2.01699547657857</v>
                </pt>
                <pt idx="345">
                  <v>-1.98337589727691</v>
                </pt>
                <pt idx="346">
                  <v>-1.95026825317325</v>
                </pt>
                <pt idx="347">
                  <v>-1.91833058587812</v>
                </pt>
                <pt idx="348">
                  <v>-1.88727590516881</v>
                </pt>
                <pt idx="349">
                  <v>-1.87066434011815</v>
                </pt>
                <pt idx="350">
                  <v>-1.84054544682873</v>
                </pt>
                <pt idx="351">
                  <v>-1.81073478769671</v>
                </pt>
                <pt idx="352">
                  <v>-1.78074186270292</v>
                </pt>
                <pt idx="353">
                  <v>-1.75316764291385</v>
                </pt>
                <pt idx="354">
                  <v>-1.72401332442334</v>
                </pt>
                <pt idx="355">
                  <v>-1.71017572841806</v>
                </pt>
                <pt idx="356">
                  <v>-1.6818943856102</v>
                </pt>
                <pt idx="357">
                  <v>-1.65511842753752</v>
                </pt>
                <pt idx="358">
                  <v>-1.62855023382116</v>
                </pt>
                <pt idx="359">
                  <v>-1.60251577972061</v>
                </pt>
                <pt idx="360">
                  <v>-1.57614623056929</v>
                </pt>
                <pt idx="361">
                  <v>-1.55080159481346</v>
                </pt>
                <pt idx="362">
                  <v>-1.52599092244301</v>
                </pt>
                <pt idx="363">
                  <v>-1.51309962350496</v>
                </pt>
                <pt idx="364">
                  <v>-1.48872429238999</v>
                </pt>
                <pt idx="365">
                  <v>-1.46549116484753</v>
                </pt>
                <pt idx="366">
                  <v>-1.45343005195412</v>
                </pt>
                <pt idx="367">
                  <v>-1.42965717277026</v>
                </pt>
                <pt idx="368">
                  <v>-1.39533051462965</v>
                </pt>
                <pt idx="369">
                  <v>-1.37231990474633</v>
                </pt>
                <pt idx="370">
                  <v>-1.3490786320021</v>
                </pt>
                <pt idx="371">
                  <v>-1.3283458190373</v>
                </pt>
                <pt idx="372">
                  <v>-1.31795742984628</v>
                </pt>
                <pt idx="373">
                  <v>-1.29466445724457</v>
                </pt>
                <pt idx="374">
                  <v>-1.27383874227289</v>
                </pt>
                <pt idx="375">
                  <v>-1.25367590780828</v>
                </pt>
                <pt idx="376">
                  <v>-1.23273660270511</v>
                </pt>
                <pt idx="377">
                  <v>-1.21184222285044</v>
                </pt>
                <pt idx="378">
                  <v>-1.20235767225912</v>
                </pt>
                <pt idx="379">
                  <v>-1.18186902422959</v>
                </pt>
                <pt idx="380">
                  <v>-1.16225376110897</v>
                </pt>
                <pt idx="381">
                  <v>-1.14290318312926</v>
                </pt>
                <pt idx="382">
                  <v>-1.1233130845769</v>
                </pt>
                <pt idx="383">
                  <v>-1.11422732695237</v>
                </pt>
                <pt idx="384">
                  <v>-1.09629269145275</v>
                </pt>
                <pt idx="385">
                  <v>-1.07683508269826</v>
                </pt>
                <pt idx="386">
                  <v>-1.05860468003348</v>
                </pt>
                <pt idx="387">
                  <v>-1.03914906459283</v>
                </pt>
                <pt idx="388">
                  <v>-1.0218620184584</v>
                </pt>
                <pt idx="389">
                  <v>-1.00390610320462</v>
                </pt>
                <pt idx="390">
                  <v>-0.995989801810433</v>
                </pt>
                <pt idx="391">
                  <v>-0.978057140420257</v>
                </pt>
                <pt idx="392">
                  <v>-0.961613823156666</v>
                </pt>
                <pt idx="393">
                  <v>-0.945058603910909</v>
                </pt>
                <pt idx="394">
                  <v>-0.927577938201021</v>
                </pt>
                <pt idx="395">
                  <v>-0.912053797068852</v>
                </pt>
                <pt idx="396">
                  <v>-0.903170303204214</v>
                </pt>
                <pt idx="397">
                  <v>-0.885478057144924</v>
                </pt>
                <pt idx="398">
                  <v>-0.878194820970684</v>
                </pt>
                <pt idx="399">
                  <v>-0.863190035088139</v>
                </pt>
                <pt idx="400">
                  <v>-0.84728966278755</v>
                </pt>
                <pt idx="401">
                  <v>-0.833161513740717</v>
                </pt>
                <pt idx="402">
                  <v>-0.817079683417813</v>
                </pt>
                <pt idx="403">
                  <v>-0.801274276442381</v>
                </pt>
                <pt idx="404">
                  <v>-0.7939685276021911</v>
                </pt>
                <pt idx="405">
                  <v>-0.778342616932151</v>
                </pt>
                <pt idx="406">
                  <v>-0.764130620161025</v>
                </pt>
                <pt idx="407">
                  <v>-0.75065925109061</v>
                </pt>
                <pt idx="408">
                  <v>-0.735289666042081</v>
                </pt>
                <pt idx="409">
                  <v>-0.728405022944578</v>
                </pt>
                <pt idx="410">
                  <v>-0.70907249358045</v>
                </pt>
                <pt idx="411">
                  <v>-0.700912121196726</v>
                </pt>
                <pt idx="412">
                  <v>-0.687363949002608</v>
                </pt>
                <pt idx="413">
                  <v>-0.674360064666053</v>
                </pt>
                <pt idx="414">
                  <v>-0.662015138080569</v>
                </pt>
                <pt idx="415">
                  <v>-0.649313251874468</v>
                </pt>
                <pt idx="416">
                  <v>-0.636695291620276</v>
                </pt>
                <pt idx="417">
                  <v>-0.623991642317705</v>
                </pt>
                <pt idx="418">
                  <v>-0.619152627515262</v>
                </pt>
                <pt idx="419">
                  <v>-0.604369620129047</v>
                </pt>
                <pt idx="420">
                  <v>-0.593491695322159</v>
                </pt>
                <pt idx="421">
                  <v>-0.580340811673175</v>
                </pt>
                <pt idx="422">
                  <v>-0.568954027511269</v>
                </pt>
                <pt idx="423">
                  <v>-0.563233515597802</v>
                </pt>
                <pt idx="424">
                  <v>-0.553029744074203</v>
                </pt>
                <pt idx="425">
                  <v>-0.541018993474169</v>
                </pt>
                <pt idx="426">
                  <v>-0.5298072988840949</v>
                </pt>
                <pt idx="427">
                  <v>-0.520032183072935</v>
                </pt>
                <pt idx="428">
                  <v>-0.510366971205458</v>
                </pt>
                <pt idx="429">
                  <v>-0.498099311902933</v>
                </pt>
                <pt idx="430">
                  <v>-0.492917163442365</v>
                </pt>
                <pt idx="431">
                  <v>-0.481892671441263</v>
                </pt>
                <pt idx="432">
                  <v>-0.472329136752302</v>
                </pt>
                <pt idx="433">
                  <v>-0.467178116310965</v>
                </pt>
                <pt idx="434">
                  <v>-0.45275419750534</v>
                </pt>
                <pt idx="435">
                  <v>-0.441661830240872</v>
                </pt>
                <pt idx="436">
                  <v>-0.433142062519159</v>
                </pt>
                <pt idx="437">
                  <v>-0.424741675899436</v>
                </pt>
                <pt idx="438">
                  <v>-0.420893736763318</v>
                </pt>
                <pt idx="439">
                  <v>-0.41010992275975</v>
                </pt>
                <pt idx="440">
                  <v>-0.402292175689333</v>
                </pt>
                <pt idx="441">
                  <v>-0.39461289757909</v>
                </pt>
                <pt idx="442">
                  <v>-0.385933641349977</v>
                </pt>
                <pt idx="443">
                  <v>-0.369490768271806</v>
                </pt>
                <pt idx="444">
                  <v>-0.366079426140018</v>
                </pt>
                <pt idx="445">
                  <v>-0.35791396010877</v>
                </pt>
                <pt idx="446">
                  <v>-0.351562480011259</v>
                </pt>
                <pt idx="447">
                  <v>-0.341396813089792</v>
                </pt>
                <pt idx="448">
                  <v>-0.33802897022947</v>
                </pt>
                <pt idx="449">
                  <v>-0.330547009630792</v>
                </pt>
                <pt idx="450">
                  <v>-0.325326128824829</v>
                </pt>
                <pt idx="451">
                  <v>-0.315846659971082</v>
                </pt>
                <pt idx="452">
                  <v>-0.309739003795494</v>
                </pt>
                <pt idx="453">
                  <v>-0.302466733638953</v>
                </pt>
                <pt idx="454">
                  <v>-0.298467236701801</v>
                </pt>
                <pt idx="455">
                  <v>-0.290844279574184</v>
                </pt>
                <pt idx="456">
                  <v>-0.288399567225184</v>
                </pt>
                <pt idx="457">
                  <v>-0.277704554836358</v>
                </pt>
                <pt idx="458">
                  <v>-0.275820193120419</v>
                </pt>
                <pt idx="459">
                  <v>-0.269770122313792</v>
                </pt>
                <pt idx="460">
                  <v>-0.262739090546956</v>
                </pt>
                <pt idx="461">
                  <v>-0.257731217755917</v>
                </pt>
                <pt idx="462">
                  <v>-0.255396326880861</v>
                </pt>
                <pt idx="463">
                  <v>-0.247972843817535</v>
                </pt>
                <pt idx="464">
                  <v>-0.244847673735532</v>
                </pt>
                <pt idx="465">
                  <v>-0.235088509743546</v>
                </pt>
                <pt idx="466">
                  <v>-0.231917657628707</v>
                </pt>
                <pt idx="467">
                  <v>-0.228015058978231</v>
                </pt>
                <pt idx="468">
                  <v>-0.22256950509803</v>
                </pt>
                <pt idx="469">
                  <v>-0.218675464646609</v>
                </pt>
                <pt idx="470">
                  <v>-0.212921969139044</v>
                </pt>
                <pt idx="471">
                  <v>-0.206649260772612</v>
                </pt>
                <pt idx="472">
                  <v>-0.204894081177424</v>
                </pt>
                <pt idx="473">
                  <v>-0.198829901105921</v>
                </pt>
                <pt idx="474">
                  <v>-0.195944258417702</v>
                </pt>
                <pt idx="475">
                  <v>-0.191370936602612</v>
                </pt>
                <pt idx="476">
                  <v>-0.187601925350215</v>
                </pt>
                <pt idx="477">
                  <v>-0.184944381945699</v>
                </pt>
                <pt idx="478">
                  <v>-0.178040785032832</v>
                </pt>
                <pt idx="479">
                  <v>-0.175940400487751</v>
                </pt>
                <pt idx="480">
                  <v>-0.171877054337249</v>
                </pt>
                <pt idx="481">
                  <v>-0.168786821436028</v>
                </pt>
                <pt idx="482">
                  <v>-0.165849530639367</v>
                </pt>
                <pt idx="483">
                  <v>-0.16221239462212</v>
                </pt>
                <pt idx="484">
                  <v>-0.157678466452962</v>
                </pt>
                <pt idx="485">
                  <v>-0.15454323296374</v>
                </pt>
                <pt idx="486">
                  <v>-0.148667721307612</v>
                </pt>
                <pt idx="487">
                  <v>-0.146874181749677</v>
                </pt>
                <pt idx="488">
                  <v>-0.143066782352781</v>
                </pt>
                <pt idx="489">
                  <v>-0.136797157218131</v>
                </pt>
                <pt idx="490">
                  <v>-0.137933899843842</v>
                </pt>
                <pt idx="491">
                  <v>-0.135709688392452</v>
                </pt>
                <pt idx="492">
                  <v>-0.130561453588951</v>
                </pt>
                <pt idx="493">
                  <v>-0.130152860670668</v>
                </pt>
                <pt idx="494">
                  <v>-0.126954095126177</v>
                </pt>
                <pt idx="495">
                  <v>-0.124609328405891</v>
                </pt>
                <pt idx="496">
                  <v>-0.120778541114833</v>
                </pt>
                <pt idx="497">
                  <v>-0.117999501457103</v>
                </pt>
                <pt idx="498">
                  <v>-0.113321015170471</v>
                </pt>
                <pt idx="499">
                  <v>-0.114288013640072</v>
                </pt>
                <pt idx="500">
                  <v>-0.110052055283713</v>
                </pt>
                <pt idx="501">
                  <v>-0.105985269906732</v>
                </pt>
                <pt idx="502">
                  <v>-0.105514195486816</v>
                </pt>
                <pt idx="503">
                  <v>-0.101089108799738</v>
                </pt>
                <pt idx="504">
                  <v>-0.0990642283811249</v>
                </pt>
                <pt idx="505">
                  <v>-0.0937945840525707</v>
                </pt>
                <pt idx="506">
                  <v>-0.0949667529348394</v>
                </pt>
                <pt idx="507">
                  <v>-0.0917623727714514</v>
                </pt>
                <pt idx="508">
                  <v>-0.0898059806448136</v>
                </pt>
                <pt idx="509">
                  <v>-0.08878087437539681</v>
                </pt>
                <pt idx="510">
                  <v>-0.0839360308946086</v>
                </pt>
                <pt idx="511">
                  <v>-0.08435307938142469</v>
                </pt>
                <pt idx="512">
                  <v>-0.082667654955522</v>
                </pt>
                <pt idx="513">
                  <v>-0.07680705144762159</v>
                </pt>
                <pt idx="514">
                  <v>-0.0776930032053319</v>
                </pt>
                <pt idx="515">
                  <v>-0.0741888303724272</v>
                </pt>
                <pt idx="516">
                  <v>-0.0753832359658288</v>
                </pt>
                <pt idx="517">
                  <v>-0.0730040984943878</v>
                </pt>
                <pt idx="518">
                  <v>-0.0732121266533209</v>
                </pt>
                <pt idx="519">
                  <v>-0.0709354788877192</v>
                </pt>
                <pt idx="520">
                  <v>-0.0644149152842816</v>
                </pt>
                <pt idx="521">
                  <v>-0.0649738016865883</v>
                </pt>
                <pt idx="522">
                  <v>-0.0631077447862311</v>
                </pt>
                <pt idx="523">
                  <v>-0.0595456398251801</v>
                </pt>
                <pt idx="524">
                  <v>-0.0559771221057009</v>
                </pt>
                <pt idx="525">
                  <v>-0.0576321816893154</v>
                </pt>
                <pt idx="526">
                  <v>-0.0589307408210404</v>
                </pt>
                <pt idx="527">
                  <v>-0.057053245423124</v>
                </pt>
                <pt idx="528">
                  <v>-0.0528297153863607</v>
                </pt>
                <pt idx="529">
                  <v>-0.0514654209373569</v>
                </pt>
                <pt idx="530">
                  <v>-0.0516558799381764</v>
                </pt>
                <pt idx="531">
                  <v>-0.0469393811913765</v>
                </pt>
                <pt idx="532">
                  <v>-0.0482476000021042</v>
                </pt>
                <pt idx="533">
                  <v>-0.0462056937332466</v>
                </pt>
                <pt idx="534">
                  <v>-0.044994647818251</v>
                </pt>
                <pt idx="535">
                  <v>-0.0435238015482794</v>
                </pt>
                <pt idx="536">
                  <v>-0.0424026165829533</v>
                </pt>
                <pt idx="537">
                  <v>-0.0402597653332599</v>
                </pt>
                <pt idx="538">
                  <v>-0.0405047326858637</v>
                </pt>
                <pt idx="539">
                  <v>-0.0371377902072893</v>
                </pt>
                <pt idx="540">
                  <v>-0.0384312927028736</v>
                </pt>
                <pt idx="541">
                  <v>-0.0362186469618373</v>
                </pt>
                <pt idx="542">
                  <v>-0.0339088195109707</v>
                </pt>
                <pt idx="543">
                  <v>-0.0311422165830365</v>
                </pt>
                <pt idx="544">
                  <v>-0.0297436966638987</v>
                </pt>
                <pt idx="545">
                  <v>-0.0327941760249961</v>
                </pt>
                <pt idx="546">
                  <v>-0.0291298489309592</v>
                </pt>
                <pt idx="547">
                  <v>-0.0278172633103559</v>
                </pt>
                <pt idx="548">
                  <v>-0.0281026460067804</v>
                </pt>
                <pt idx="549">
                  <v>-0.0266726300422858</v>
                </pt>
                <pt idx="550">
                  <v>-0.0287806942162138</v>
                </pt>
                <pt idx="551">
                  <v>-0.0279620959686832</v>
                </pt>
                <pt idx="552">
                  <v>-0.0240716016205773</v>
                </pt>
                <pt idx="553">
                  <v>-0.022689938949715</v>
                </pt>
                <pt idx="554">
                  <v>-0.0202572366720937</v>
                </pt>
                <pt idx="555">
                  <v>-0.0221714124714258</v>
                </pt>
                <pt idx="556">
                  <v>-0.022865809973481</v>
                </pt>
                <pt idx="557">
                  <v>-0.0216184419451719</v>
                </pt>
                <pt idx="558">
                  <v>-0.0188482103423611</v>
                </pt>
                <pt idx="559">
                  <v>-0.0195337505092514</v>
                </pt>
                <pt idx="560">
                  <v>-0.0163483376475268</v>
                </pt>
                <pt idx="561">
                  <v>-0.0165923607710108</v>
                </pt>
                <pt idx="562">
                  <v>-0.0164543660956096</v>
                </pt>
                <pt idx="563">
                  <v>-0.0167034891023203</v>
                </pt>
                <pt idx="564">
                  <v>-0.0147790257377334</v>
                </pt>
                <pt idx="565">
                  <v>-0.0158343423741797</v>
                </pt>
                <pt idx="566">
                  <v>-0.0131458870718415</v>
                </pt>
                <pt idx="567">
                  <v>-0.0120051909275161</v>
                </pt>
                <pt idx="568">
                  <v>-0.0143657074386941</v>
                </pt>
                <pt idx="569">
                  <v>-0.0121027147710361</v>
                </pt>
                <pt idx="570">
                  <v>-0.011072424774489</v>
                </pt>
                <pt idx="571">
                  <v>-0.0100312375063165</v>
                </pt>
                <pt idx="572">
                  <v>-0.0103125212952707</v>
                </pt>
                <pt idx="573">
                  <v>-0.00893033305990901</v>
                </pt>
                <pt idx="574">
                  <v>-0.0101064184681366</v>
                </pt>
                <pt idx="575">
                  <v>-0.00959175761263269</v>
                </pt>
                <pt idx="576">
                  <v>-0.00713982974207562</v>
                </pt>
                <pt idx="577">
                  <v>-0.0101000529340048</v>
                </pt>
                <pt idx="578">
                  <v>-0.00716654474861761</v>
                </pt>
                <pt idx="579">
                  <v>-0.00618939283693946</v>
                </pt>
                <pt idx="580">
                  <v>-0.00756141624811934</v>
                </pt>
                <pt idx="581">
                  <v>-0.00552448266269456</v>
                </pt>
                <pt idx="582">
                  <v>-0.00665203405490201</v>
                </pt>
                <pt idx="583">
                  <v>-0.00522236753499286</v>
                </pt>
                <pt idx="584">
                  <v>-0.00446237199785731</v>
                </pt>
                <pt idx="585">
                  <v>-0.00345923198672553</v>
                </pt>
                <pt idx="586">
                  <v>-0.00291588062110516</v>
                </pt>
                <pt idx="587">
                  <v>-0.00272544906743194</v>
                </pt>
                <pt idx="588">
                  <v>-0.00400315313774633</v>
                </pt>
                <pt idx="589">
                  <v>-0.0034208212954631</v>
                </pt>
                <pt idx="590">
                  <v>-0.00404903456249001</v>
                </pt>
                <pt idx="591">
                  <v>-0.00127898849701451</v>
                </pt>
                <pt idx="592">
                  <v>-0.00165082549911809</v>
                </pt>
                <pt idx="593">
                  <v>-0.000775697618380778</v>
                </pt>
                <pt idx="594">
                  <v>-0.00183835972895221</v>
                </pt>
                <pt idx="595">
                  <v>-0.0005203021420617609</v>
                </pt>
                <pt idx="596">
                  <v>-0.00187892638577273</v>
                </pt>
                <pt idx="597">
                  <v>-0.000157932215994598</v>
                </pt>
                <pt idx="598">
                  <v>-0.00127567663207796</v>
                </pt>
                <pt idx="599">
                  <v>-0.00103083138784798</v>
                </pt>
                <pt idx="600">
                  <v>-0.000424191426072184</v>
                </pt>
                <pt idx="601">
                  <v>-0.000335640667925694</v>
                </pt>
                <pt idx="602">
                  <v>0.00034260914146764</v>
                </pt>
                <pt idx="603">
                  <v>0.000485141884185896</v>
                </pt>
                <pt idx="604">
                  <v>0.000262612966813053</v>
                </pt>
                <pt idx="605">
                  <v>0.000540852514963322</v>
                </pt>
                <pt idx="606">
                  <v>0.000758980042606564</v>
                </pt>
                <pt idx="607">
                  <v>0.000177689896707555</v>
                </pt>
                <pt idx="608">
                  <v>0.00110793228232436</v>
                </pt>
                <pt idx="609">
                  <v>0.00116454513825522</v>
                </pt>
                <pt idx="610">
                  <v>0.000757394717926082</v>
                </pt>
                <pt idx="611">
                  <v>0.00072319265318084</v>
                </pt>
                <pt idx="612">
                  <v>0.00118055675190985</v>
                </pt>
                <pt idx="613">
                  <v>0.000960516845785088</v>
                </pt>
                <pt idx="614">
                  <v>0.00115159257879422</v>
                </pt>
                <pt idx="615">
                  <v>0.00110664202110832</v>
                </pt>
                <pt idx="616">
                  <v>0.00080357899579825</v>
                </pt>
                <pt idx="617">
                  <v>0.000677315409022014</v>
                </pt>
                <pt idx="618">
                  <v>0.000902941033416706</v>
                </pt>
                <pt idx="619">
                  <v>0.00111193661179047</v>
                </pt>
                <pt idx="620">
                  <v>0.00129951722044781</v>
                </pt>
                <pt idx="621">
                  <v>0.00117716338923762</v>
                </pt>
                <pt idx="622">
                  <v>0.0013152703614962</v>
                </pt>
                <pt idx="623">
                  <v>0.0012888310897224</v>
                </pt>
                <pt idx="624">
                  <v>0.00134525679888036</v>
                </pt>
                <pt idx="625">
                  <v>0.00134462944554814</v>
                </pt>
                <pt idx="626">
                  <v>0.00116125398843974</v>
                </pt>
                <pt idx="627">
                  <v>0.00128949671705106</v>
                </pt>
                <pt idx="628">
                  <v>0.00131802304642248</v>
                </pt>
                <pt idx="629">
                  <v>0.00128321661309257</v>
                </pt>
                <pt idx="630">
                  <v>0.00138817242417718</v>
                </pt>
                <pt idx="631">
                  <v>0.00128688504270413</v>
                </pt>
                <pt idx="632">
                  <v>0.00133503627437257</v>
                </pt>
                <pt idx="633">
                  <v>0.00131992011312831</v>
                </pt>
                <pt idx="634">
                  <v>0.00121723288527361</v>
                </pt>
                <pt idx="635">
                  <v>0.00128946776081185</v>
                </pt>
                <pt idx="636">
                  <v>0.00130893362168604</v>
                </pt>
                <pt idx="637">
                  <v>0.00124943696336228</v>
                </pt>
                <pt idx="638">
                  <v>0.00120064837504723</v>
                </pt>
                <pt idx="639">
                  <v>0.00125910188308124</v>
                </pt>
                <pt idx="640">
                  <v>0.00117024927958066</v>
                </pt>
                <pt idx="641">
                  <v>0.00119337845629226</v>
                </pt>
                <pt idx="642">
                  <v>0.00125512418280017</v>
                </pt>
                <pt idx="643">
                  <v>0.00119718427300891</v>
                </pt>
                <pt idx="644">
                  <v>0.00125722378052048</v>
                </pt>
                <pt idx="645">
                  <v>0.00116025725691409</v>
                </pt>
                <pt idx="646">
                  <v>0.00114154741757583</v>
                </pt>
                <pt idx="647">
                  <v>0.00106054231753641</v>
                </pt>
                <pt idx="648">
                  <v>0.00112644197640639</v>
                </pt>
                <pt idx="649">
                  <v>0.0010453661146133</v>
                </pt>
                <pt idx="650">
                  <v>0.000954578700514739</v>
                </pt>
                <pt idx="651">
                  <v>0.000968879155469653</v>
                </pt>
                <pt idx="652">
                  <v>0.000965589041683046</v>
                </pt>
                <pt idx="653">
                  <v>0.00103099564546975</v>
                </pt>
                <pt idx="654">
                  <v>0.00101006308239366</v>
                </pt>
                <pt idx="655">
                  <v>0.000984131025897019</v>
                </pt>
                <pt idx="656">
                  <v>0.00101849338803939</v>
                </pt>
                <pt idx="657">
                  <v>0.000917251302311834</v>
                </pt>
                <pt idx="658">
                  <v>0.000884180496582572</v>
                </pt>
                <pt idx="659">
                  <v>0.000953108949326675</v>
                </pt>
                <pt idx="660">
                  <v>0.0009822704946738101</v>
                </pt>
                <pt idx="661">
                  <v>0.000948252062525147</v>
                </pt>
                <pt idx="662">
                  <v>0.000814053998617643</v>
                </pt>
                <pt idx="663">
                  <v>0.000938455045228732</v>
                </pt>
                <pt idx="664">
                  <v>0.000933621391825085</v>
                </pt>
                <pt idx="665">
                  <v>0.00087377152273005</v>
                </pt>
                <pt idx="666">
                  <v>0.000882052847471864</v>
                </pt>
                <pt idx="667">
                  <v>0.000885357473863185</v>
                </pt>
                <pt idx="668">
                  <v>0.000839794014332159</v>
                </pt>
                <pt idx="669">
                  <v>0.000873638281992077</v>
                </pt>
                <pt idx="670">
                  <v>0.000775061870913967</v>
                </pt>
                <pt idx="671">
                  <v>0.000839371946509971</v>
                </pt>
                <pt idx="672">
                  <v>0.000783739955121817</v>
                </pt>
                <pt idx="673">
                  <v>0.000797685607856347</v>
                </pt>
                <pt idx="674">
                  <v>0.000802092491373119</v>
                </pt>
                <pt idx="675">
                  <v>0.000785124905063366</v>
                </pt>
                <pt idx="676">
                  <v>0.000804827618859505</v>
                </pt>
                <pt idx="677">
                  <v>0.000731836763819709</v>
                </pt>
                <pt idx="678">
                  <v>0.000726285187350761</v>
                </pt>
                <pt idx="679">
                  <v>0.000676362695443052</v>
                </pt>
                <pt idx="680">
                  <v>0.000704172303573885</v>
                </pt>
                <pt idx="681">
                  <v>0.00066837542476066</v>
                </pt>
                <pt idx="682">
                  <v>0.000648988901236541</v>
                </pt>
                <pt idx="683">
                  <v>0.000698264685269292</v>
                </pt>
                <pt idx="684">
                  <v>0.000677866110451382</v>
                </pt>
                <pt idx="685">
                  <v>0.000715467834961967</v>
                </pt>
                <pt idx="686">
                  <v>0.000676287334204894</v>
                </pt>
                <pt idx="687">
                  <v>0.000681545919657634</v>
                </pt>
                <pt idx="688">
                  <v>0.000611589899710125</v>
                </pt>
                <pt idx="689">
                  <v>0.000675132395410892</v>
                </pt>
                <pt idx="690">
                  <v>0.000664171675410912</v>
                </pt>
                <pt idx="691">
                  <v>0.000670420509901898</v>
                </pt>
                <pt idx="692">
                  <v>0.000717829387536063</v>
                </pt>
                <pt idx="693">
                  <v>0.000609284649359859</v>
                </pt>
                <pt idx="694">
                  <v>0.000716791204384361</v>
                </pt>
                <pt idx="695">
                  <v>0.0006465603460662211</v>
                </pt>
                <pt idx="696">
                  <v>0.000661919644422373</v>
                </pt>
                <pt idx="697">
                  <v>0.000718253181464478</v>
                </pt>
                <pt idx="698">
                  <v>0.000714105585402323</v>
                </pt>
                <pt idx="699">
                  <v>0.000621525080606263</v>
                </pt>
                <pt idx="700">
                  <v>0.000642843635290347</v>
                </pt>
                <pt idx="701">
                  <v>0.000680734048710454</v>
                </pt>
                <pt idx="702">
                  <v>0.000687876349410445</v>
                </pt>
                <pt idx="703">
                  <v>0.000684746105670301</v>
                </pt>
                <pt idx="704">
                  <v>0.000638309524168286</v>
                </pt>
                <pt idx="705">
                  <v>0.000659525954104561</v>
                </pt>
                <pt idx="706">
                  <v>0.000662108840188591</v>
                </pt>
                <pt idx="707">
                  <v>0.000666513623967088</v>
                </pt>
                <pt idx="708">
                  <v>0.000692618824183029</v>
                </pt>
                <pt idx="709">
                  <v>0.000660064366580651</v>
                </pt>
                <pt idx="710">
                  <v>0.000658114656717875</v>
                </pt>
                <pt idx="711">
                  <v>0.000676143873756961</v>
                </pt>
                <pt idx="712">
                  <v>0.0006918220363533231</v>
                </pt>
                <pt idx="713">
                  <v>0.000664992196870437</v>
                </pt>
                <pt idx="714">
                  <v>0.000624599342099306</v>
                </pt>
                <pt idx="715">
                  <v>0.000704413656166092</v>
                </pt>
                <pt idx="716">
                  <v>0.000695774847078321</v>
                </pt>
                <pt idx="717">
                  <v>0.000636328661944385</v>
                </pt>
                <pt idx="718">
                  <v>0.000630221225236264</v>
                </pt>
                <pt idx="719">
                  <v>0.000700779786510636</v>
                </pt>
                <pt idx="720">
                  <v>0.000713586759209191</v>
                </pt>
                <pt idx="721">
                  <v>0.000652417540128383</v>
                </pt>
                <pt idx="722">
                  <v>0.0006579861063168259</v>
                </pt>
                <pt idx="723">
                  <v>0.000673561159365109</v>
                </pt>
                <pt idx="724">
                  <v>0.000678324759983942</v>
                </pt>
                <pt idx="725">
                  <v>0.0006876850218469959</v>
                </pt>
                <pt idx="726">
                  <v>0.000687748485064676</v>
                </pt>
                <pt idx="727">
                  <v>0.000673132244004603</v>
                </pt>
                <pt idx="728">
                  <v>0.0006961040041725531</v>
                </pt>
                <pt idx="729">
                  <v>0.000718061537897346</v>
                </pt>
                <pt idx="730">
                  <v>0.000720926237683532</v>
                </pt>
                <pt idx="731">
                  <v>0.000733350503296252</v>
                </pt>
                <pt idx="732">
                  <v>0.000746065252200854</v>
                </pt>
                <pt idx="733">
                  <v>0.0007172508009568299</v>
                </pt>
                <pt idx="734">
                  <v>0.000723405568296076</v>
                </pt>
                <pt idx="735">
                  <v>0.000737131209195722</v>
                </pt>
                <pt idx="736">
                  <v>0.000728048413937906</v>
                </pt>
                <pt idx="737">
                  <v>0.00072935764903751</v>
                </pt>
                <pt idx="738">
                  <v>0.000750583669046982</v>
                </pt>
                <pt idx="739">
                  <v>0.000724926817744207</v>
                </pt>
                <pt idx="740">
                  <v>0.000745222534478116</v>
                </pt>
                <pt idx="741">
                  <v>0.000765326956817249</v>
                </pt>
                <pt idx="742">
                  <v>0.000774924239632625</v>
                </pt>
                <pt idx="743">
                  <v>0.000782619975361651</v>
                </pt>
                <pt idx="744">
                  <v>0.0007727626017344699</v>
                </pt>
                <pt idx="745">
                  <v>0.000782859115448396</v>
                </pt>
                <pt idx="746">
                  <v>0.000793911072713993</v>
                </pt>
                <pt idx="747">
                  <v>0.000775086082766217</v>
                </pt>
                <pt idx="748">
                  <v>0.0008057265856108861</v>
                </pt>
                <pt idx="749">
                  <v>0.000773904529854812</v>
                </pt>
                <pt idx="750">
                  <v>0.000787412124252051</v>
                </pt>
                <pt idx="751">
                  <v>0.000820104015423963</v>
                </pt>
                <pt idx="752">
                  <v>0.000794816925221394</v>
                </pt>
                <pt idx="753">
                  <v>0.000828532291292516</v>
                </pt>
                <pt idx="754">
                  <v>0.000810940145064264</v>
                </pt>
                <pt idx="755">
                  <v>0.000811600994973267</v>
                </pt>
                <pt idx="756">
                  <v>0.0008325010894900951</v>
                </pt>
                <pt idx="757">
                  <v>0.000826146959982835</v>
                </pt>
                <pt idx="758">
                  <v>0.000833996277287608</v>
                </pt>
                <pt idx="759">
                  <v>0.0008505802275097861</v>
                </pt>
                <pt idx="760">
                  <v>0.000842701837779923</v>
                </pt>
                <pt idx="761">
                  <v>0.000866592292656786</v>
                </pt>
                <pt idx="762">
                  <v>0.000853120280533548</v>
                </pt>
                <pt idx="763">
                  <v>0.000870747903984744</v>
                </pt>
                <pt idx="764">
                  <v>0.000864227251097348</v>
                </pt>
                <pt idx="765">
                  <v>0.000873891957831638</v>
                </pt>
                <pt idx="766">
                  <v>0.000883541684151975</v>
                </pt>
                <pt idx="767">
                  <v>0.000883367873252512</v>
                </pt>
                <pt idx="768">
                  <v>0.0008952463622073</v>
                </pt>
                <pt idx="769">
                  <v>0.000900131081390317</v>
                </pt>
                <pt idx="770">
                  <v>0.000910334885095743</v>
                </pt>
                <pt idx="771">
                  <v>0.000903508950096867</v>
                </pt>
                <pt idx="772">
                  <v>0.000912311416855492</v>
                </pt>
                <pt idx="773">
                  <v>0.000920933788814769</v>
                </pt>
                <pt idx="774">
                  <v>0.000923407159649408</v>
                </pt>
                <pt idx="775">
                  <v>0.000922697064938028</v>
                </pt>
                <pt idx="776">
                  <v>0.000932449389331467</v>
                </pt>
                <pt idx="777">
                  <v>0.000948069685698042</v>
                </pt>
                <pt idx="778">
                  <v>0.000942615480893434</v>
                </pt>
                <pt idx="779">
                  <v>0.000947336367273034</v>
                </pt>
                <pt idx="780">
                  <v>0.000945304195365566</v>
                </pt>
                <pt idx="781">
                  <v>0.0009484693490596061</v>
                </pt>
                <pt idx="782">
                  <v>0.000962808648622093</v>
                </pt>
                <pt idx="783">
                  <v>0.000966924894935701</v>
                </pt>
                <pt idx="784">
                  <v>0.000969081048708029</v>
                </pt>
                <pt idx="785">
                  <v>0.000970540123120706</v>
                </pt>
                <pt idx="786">
                  <v>0.000989016878813766</v>
                </pt>
                <pt idx="787">
                  <v>0.000979743843094557</v>
                </pt>
                <pt idx="788">
                  <v>0.0009893617559903741</v>
                </pt>
                <pt idx="789">
                  <v>0.000996372348149077</v>
                </pt>
                <pt idx="790">
                  <v>0.00100941973112557</v>
                </pt>
                <pt idx="791">
                  <v>0.0010088937821288</v>
                </pt>
                <pt idx="792">
                  <v>0.00101610224793872</v>
                </pt>
                <pt idx="793">
                  <v>0.00102800887335924</v>
                </pt>
                <pt idx="794">
                  <v>0.00102813609290533</v>
                </pt>
                <pt idx="795">
                  <v>0.00103231177939771</v>
                </pt>
                <pt idx="796">
                  <v>0.00102576443248495</v>
                </pt>
                <pt idx="797">
                  <v>0.00104080908496631</v>
                </pt>
                <pt idx="798">
                  <v>0.00104310119325443</v>
                </pt>
                <pt idx="799">
                  <v>0.00105606173718604</v>
                </pt>
                <pt idx="800">
                  <v>0.00105319461218764</v>
                </pt>
                <pt idx="801">
                  <v>0.00106951277876588</v>
                </pt>
                <pt idx="802">
                  <v>0.00107135866250602</v>
                </pt>
                <pt idx="803">
                  <v>0.00107618103106839</v>
                </pt>
                <pt idx="804">
                  <v>0.00107404489635628</v>
                </pt>
                <pt idx="805">
                  <v>0.00108498369127141</v>
                </pt>
                <pt idx="806">
                  <v>0.00108535276258742</v>
                </pt>
                <pt idx="807">
                  <v>0.0010906106127686</v>
                </pt>
                <pt idx="808">
                  <v>0.00110272916138282</v>
                </pt>
                <pt idx="809">
                  <v>0.00110410223959631</v>
                </pt>
                <pt idx="810">
                  <v>0.00111046048424162</v>
                </pt>
                <pt idx="811">
                  <v>0.00112090247326794</v>
                </pt>
                <pt idx="812">
                  <v>0.00112367604242055</v>
                </pt>
                <pt idx="813">
                  <v>0.00112418990942611</v>
                </pt>
                <pt idx="814">
                  <v>0.00112806286366116</v>
                </pt>
                <pt idx="815">
                  <v>0.00113426422691713</v>
                </pt>
                <pt idx="816">
                  <v>0.00113684340774572</v>
                </pt>
                <pt idx="817">
                  <v>0.00114541273116653</v>
                </pt>
                <pt idx="818">
                  <v>0.00114851655161963</v>
                </pt>
                <pt idx="819">
                  <v>0.00115318929930681</v>
                </pt>
                <pt idx="820">
                  <v>0.00116214656885463</v>
                </pt>
                <pt idx="821">
                  <v>0.00116160622412948</v>
                </pt>
                <pt idx="822">
                  <v>0.0011760249036143</v>
                </pt>
                <pt idx="823">
                  <v>0.00117505582576485</v>
                </pt>
                <pt idx="824">
                  <v>0.00118200898694166</v>
                </pt>
                <pt idx="825">
                  <v>0.00118688746539939</v>
                </pt>
                <pt idx="826">
                  <v>0.00118791974905192</v>
                </pt>
                <pt idx="827">
                  <v>0.00119734711975553</v>
                </pt>
                <pt idx="828">
                  <v>0.00119711421449829</v>
                </pt>
                <pt idx="829">
                  <v>0.001202760686848</v>
                </pt>
                <pt idx="830">
                  <v>0.00120803132656088</v>
                </pt>
                <pt idx="831">
                  <v>0.00121035700987542</v>
                </pt>
                <pt idx="832">
                  <v>0.00121828876153044</v>
                </pt>
                <pt idx="833">
                  <v>0.00122466757674091</v>
                </pt>
                <pt idx="834">
                  <v>0.00123029604780586</v>
                </pt>
                <pt idx="835">
                  <v>0.00123559838923265</v>
                </pt>
                <pt idx="836">
                  <v>0.00123618943333214</v>
                </pt>
                <pt idx="837">
                  <v>0.00124034841014509</v>
                </pt>
                <pt idx="838">
                  <v>0.00124572872091682</v>
                </pt>
                <pt idx="839">
                  <v>0.00125043193186221</v>
                </pt>
                <pt idx="840">
                  <v>0.00125968443695234</v>
                </pt>
                <pt idx="841">
                  <v>0.00125829251902849</v>
                </pt>
                <pt idx="842">
                  <v>0.00126648921448669</v>
                </pt>
                <pt idx="843">
                  <v>0.00126804913490536</v>
                </pt>
                <pt idx="844">
                  <v>0.00127723960459136</v>
                </pt>
                <pt idx="845">
                  <v>0.00127789348545211</v>
                </pt>
                <pt idx="846">
                  <v>0.00128639247670195</v>
                </pt>
                <pt idx="847">
                  <v>0.00128654349413436</v>
                </pt>
                <pt idx="848">
                  <v>0.00129241734758186</v>
                </pt>
                <pt idx="849">
                  <v>0.00129776289676297</v>
                </pt>
                <pt idx="850">
                  <v>0.00130347581414014</v>
                </pt>
                <pt idx="851">
                  <v>0.00130786618025917</v>
                </pt>
                <pt idx="852">
                  <v>0.00131269064058319</v>
                </pt>
                <pt idx="853">
                  <v>0.00131920715318899</v>
                </pt>
                <pt idx="854">
                  <v>0.0013239764983527</v>
                </pt>
                <pt idx="855">
                  <v>0.0013297048216667</v>
                </pt>
                <pt idx="856">
                  <v>0.00133383957414403</v>
                </pt>
                <pt idx="857">
                  <v>0.00133554201693544</v>
                </pt>
                <pt idx="858">
                  <v>0.00134160192845808</v>
                </pt>
                <pt idx="859">
                  <v>0.00134671582333513</v>
                </pt>
                <pt idx="860">
                  <v>0.00134964444743435</v>
                </pt>
                <pt idx="861">
                  <v>0.00135226678677734</v>
                </pt>
                <pt idx="862">
                  <v>0.00135719621478784</v>
                </pt>
                <pt idx="863">
                  <v>0.00136096820092045</v>
                </pt>
                <pt idx="864">
                  <v>0.00136536025273042</v>
                </pt>
                <pt idx="865">
                  <v>0.00137233867508646</v>
                </pt>
                <pt idx="866">
                  <v>0.00137744919281297</v>
                </pt>
                <pt idx="867">
                  <v>0.00138149049444141</v>
                </pt>
                <pt idx="868">
                  <v>0.00138596095176725</v>
                </pt>
                <pt idx="869">
                  <v>0.00138450638287495</v>
                </pt>
                <pt idx="870">
                  <v>0.00139812418022441</v>
                </pt>
                <pt idx="871">
                  <v>0.00139364089089679</v>
                </pt>
                <pt idx="872">
                  <v>0.00140770392407724</v>
                </pt>
                <pt idx="873">
                  <v>0.00140482506873493</v>
                </pt>
                <pt idx="874">
                  <v>0.00141445158433457</v>
                </pt>
                <pt idx="875">
                  <v>0.00141528909735979</v>
                </pt>
                <pt idx="876">
                  <v>0.00142350554578113</v>
                </pt>
                <pt idx="877">
                  <v>0.00142724475384696</v>
                </pt>
                <pt idx="878">
                  <v>0.00142910882366898</v>
                </pt>
                <pt idx="879">
                  <v>0.00143678435974904</v>
                </pt>
                <pt idx="880">
                  <v>0.00143812039850265</v>
                </pt>
                <pt idx="881">
                  <v>0.00144147264894893</v>
                </pt>
                <pt idx="882">
                  <v>0.00144405068830592</v>
                </pt>
                <pt idx="883">
                  <v>0.00145278188259727</v>
                </pt>
                <pt idx="884">
                  <v>0.00145360879696407</v>
                </pt>
                <pt idx="885">
                  <v>0.00146406502785113</v>
                </pt>
                <pt idx="886">
                  <v>0.00146499769790356</v>
                </pt>
                <pt idx="887">
                  <v>0.00146502386586696</v>
                </pt>
                <pt idx="888">
                  <v>0.00147325622990386</v>
                </pt>
                <pt idx="889">
                  <v>0.00147295188520661</v>
                </pt>
                <pt idx="890">
                  <v>0.00148441136082145</v>
                </pt>
                <pt idx="891">
                  <v>0.0014815619026465</v>
                </pt>
                <pt idx="892">
                  <v>0.00149659672801664</v>
                </pt>
                <pt idx="893">
                  <v>0.00149145204187377</v>
                </pt>
                <pt idx="894">
                  <v>0.00149878183809784</v>
                </pt>
                <pt idx="895">
                  <v>0.00150004250301465</v>
                </pt>
                <pt idx="896">
                  <v>0.00150816542144423</v>
                </pt>
                <pt idx="897">
                  <v>0.00151336770473938</v>
                </pt>
                <pt idx="898">
                  <v>0.00151447246679047</v>
                </pt>
                <pt idx="899">
                  <v>0.00152059809854898</v>
                </pt>
                <pt idx="900">
                  <v>0.00152221639589705</v>
                </pt>
                <pt idx="901">
                  <v>0.00152514824988915</v>
                </pt>
                <pt idx="902">
                  <v>0.00153181146917659</v>
                </pt>
                <pt idx="903">
                  <v>0.00153700468040272</v>
                </pt>
                <pt idx="904">
                  <v>0.00153842064045003</v>
                </pt>
                <pt idx="905">
                  <v>0.00154269132343997</v>
                </pt>
                <pt idx="906">
                  <v>0.00154809305772261</v>
                </pt>
                <pt idx="907">
                  <v>0.00155351750045166</v>
                </pt>
                <pt idx="908">
                  <v>0.00155696863967188</v>
                </pt>
                <pt idx="909">
                  <v>0.00155949412129504</v>
                </pt>
                <pt idx="910">
                  <v>0.00156364600360486</v>
                </pt>
                <pt idx="911">
                  <v>0.00156606069079898</v>
                </pt>
                <pt idx="912">
                  <v>0.00157079080252126</v>
                </pt>
                <pt idx="913">
                  <v>0.00157631861948375</v>
                </pt>
                <pt idx="914">
                  <v>0.00158196163758614</v>
                </pt>
                <pt idx="915">
                  <v>0.00158658197065836</v>
                </pt>
                <pt idx="916">
                  <v>0.00158548373931271</v>
                </pt>
                <pt idx="917">
                  <v>0.00159154246892436</v>
                </pt>
                <pt idx="918">
                  <v>0.0015943782758864</v>
                </pt>
                <pt idx="919">
                  <v>0.00159927893270678</v>
                </pt>
                <pt idx="920">
                  <v>0.00160451644156872</v>
                </pt>
                <pt idx="921">
                  <v>0.00160880709761919</v>
                </pt>
                <pt idx="922">
                  <v>0.00161267127138403</v>
                </pt>
                <pt idx="923">
                  <v>0.00161687195622305</v>
                </pt>
                <pt idx="924">
                  <v>0.00161978888479437</v>
                </pt>
                <pt idx="925">
                  <v>0.00162528886183606</v>
                </pt>
                <pt idx="926">
                  <v>0.00162957953366461</v>
                </pt>
                <pt idx="927">
                  <v>0.00163262733598575</v>
                </pt>
                <pt idx="928">
                  <v>0.00163479383203154</v>
                </pt>
                <pt idx="929">
                  <v>0.00163871926364399</v>
                </pt>
                <pt idx="930">
                  <v>0.00164290264339836</v>
                </pt>
                <pt idx="931">
                  <v>0.00164774123585563</v>
                </pt>
                <pt idx="932">
                  <v>0.00165324184993464</v>
                </pt>
                <pt idx="933">
                  <v>0.0016550947118591</v>
                </pt>
                <pt idx="934">
                  <v>0.00166092927241853</v>
                </pt>
                <pt idx="935">
                  <v>0.00166207410631514</v>
                </pt>
                <pt idx="936">
                  <v>0.00166718450848692</v>
                </pt>
                <pt idx="937">
                  <v>0.00167155685790889</v>
                </pt>
                <pt idx="938">
                  <v>0.00167552355188281</v>
                </pt>
                <pt idx="939">
                  <v>0.00167879196204142</v>
                </pt>
                <pt idx="940">
                  <v>0.0016834956353707</v>
                </pt>
                <pt idx="941">
                  <v>0.00168518970323601</v>
                </pt>
                <pt idx="942">
                  <v>0.00168857436679374</v>
                </pt>
                <pt idx="943">
                  <v>0.00169249913319693</v>
                </pt>
                <pt idx="944">
                  <v>0.00169855882577333</v>
                </pt>
                <pt idx="945">
                  <v>0.00170097953330951</v>
                </pt>
                <pt idx="946">
                  <v>0.0017036063561015</v>
                </pt>
                <pt idx="947">
                  <v>0.00170672355454661</v>
                </pt>
                <pt idx="948">
                  <v>0.00171155101759931</v>
                </pt>
                <pt idx="949">
                  <v>0.0017171402975472</v>
                </pt>
                <pt idx="950">
                  <v>0.00171887881730157</v>
                </pt>
                <pt idx="951">
                  <v>0.00172135088632408</v>
                </pt>
                <pt idx="952">
                  <v>0.00172573324307342</v>
                </pt>
                <pt idx="953">
                  <v>0.00173184593739143</v>
                </pt>
                <pt idx="954">
                  <v>0.00173472510423566</v>
                </pt>
                <pt idx="955">
                  <v>0.0017401210590467</v>
                </pt>
                <pt idx="956">
                  <v>0.00174219872644133</v>
                </pt>
                <pt idx="957">
                  <v>0.00174891019441208</v>
                </pt>
                <pt idx="958">
                  <v>0.0017493634838781</v>
                </pt>
                <pt idx="959">
                  <v>0.00175512109374358</v>
                </pt>
                <pt idx="960">
                  <v>0.00175709677274841</v>
                </pt>
                <pt idx="961">
                  <v>0.00176207990612174</v>
                </pt>
                <pt idx="962">
                  <v>0.00176411960243477</v>
                </pt>
                <pt idx="963">
                  <v>0.00176762234672661</v>
                </pt>
                <pt idx="964">
                  <v>0.00177358685769124</v>
                </pt>
                <pt idx="965">
                  <v>0.00177632815881174</v>
                </pt>
                <pt idx="966">
                  <v>0.00178185657326533</v>
                </pt>
                <pt idx="967">
                  <v>0.00178073113735766</v>
                </pt>
                <pt idx="968">
                  <v>0.0017873910929857</v>
                </pt>
                <pt idx="969">
                  <v>0.00179191468959614</v>
                </pt>
                <pt idx="970">
                  <v>0.00179468782488085</v>
                </pt>
                <pt idx="971">
                  <v>0.00179512745231317</v>
                </pt>
                <pt idx="972">
                  <v>0.00180037789635951</v>
                </pt>
                <pt idx="973">
                  <v>0.00180079402999458</v>
                </pt>
                <pt idx="974">
                  <v>0.00180765827513137</v>
                </pt>
                <pt idx="975">
                  <v>0.00181074059731466</v>
                </pt>
                <pt idx="976">
                  <v>0.00181274878799912</v>
                </pt>
                <pt idx="977">
                  <v>0.00182040321376974</v>
                </pt>
                <pt idx="978">
                  <v>0.00182277784653016</v>
                </pt>
                <pt idx="979">
                  <v>0.00182650738720917</v>
                </pt>
                <pt idx="980">
                  <v>0.00182689628543857</v>
                </pt>
                <pt idx="981">
                  <v>0.00183147680974746</v>
                </pt>
                <pt idx="982">
                  <v>0.00183715320828071</v>
                </pt>
                <pt idx="983">
                  <v>0.00183954990865315</v>
                </pt>
                <pt idx="984">
                  <v>0.00184424878214287</v>
                </pt>
                <pt idx="985">
                  <v>0.0018477840842021</v>
                </pt>
                <pt idx="986">
                  <v>0.00184944428088408</v>
                </pt>
                <pt idx="987">
                  <v>0.00185677754165096</v>
                </pt>
                <pt idx="988">
                  <v>0.00185737365010683</v>
                </pt>
                <pt idx="989">
                  <v>0.0018623689577725</v>
                </pt>
                <pt idx="990">
                  <v>0.00186507497389413</v>
                </pt>
                <pt idx="991">
                  <v>0.00186741210550825</v>
                </pt>
                <pt idx="992">
                  <v>0.00187453500529649</v>
                </pt>
                <pt idx="993">
                  <v>0.0018781987707937</v>
                </pt>
                <pt idx="994">
                  <v>0.00187684681548707</v>
                </pt>
                <pt idx="995">
                  <v>0.00188137662398682</v>
                </pt>
                <pt idx="996">
                  <v>0.00188793405013968</v>
                </pt>
                <pt idx="997">
                  <v>0.00189064402586782</v>
                </pt>
                <pt idx="998">
                  <v>0.00189304438066492</v>
                </pt>
                <pt idx="999">
                  <v>0.00189559690713871</v>
                </pt>
                <pt idx="1000">
                  <v>0.0018995699330349</v>
                </pt>
                <pt idx="1001">
                  <v>0.00190559186631618</v>
                </pt>
                <pt idx="1002">
                  <v>0.00190700595433694</v>
                </pt>
                <pt idx="1003">
                  <v>0.0019086241228327</v>
                </pt>
                <pt idx="1004">
                  <v>0.00191326181627856</v>
                </pt>
                <pt idx="1005">
                  <v>0.00191764706023272</v>
                </pt>
                <pt idx="1006">
                  <v>0.00192122233607089</v>
                </pt>
                <pt idx="1007">
                  <v>0.00192316189621689</v>
                </pt>
                <pt idx="1008">
                  <v>0.00192514518211181</v>
                </pt>
                <pt idx="1009">
                  <v>0.00193147443754105</v>
                </pt>
                <pt idx="1010">
                  <v>0.00193404749649414</v>
                </pt>
                <pt idx="1011">
                  <v>0.00193729991490632</v>
                </pt>
                <pt idx="1012">
                  <v>0.0019406790715016</v>
                </pt>
                <pt idx="1013">
                  <v>0.00194196209893781</v>
                </pt>
                <pt idx="1014">
                  <v>0.0019458822591431</v>
                </pt>
                <pt idx="1015">
                  <v>0.00195001895429366</v>
                </pt>
                <pt idx="1016">
                  <v>0.00195405493738343</v>
                </pt>
                <pt idx="1017">
                  <v>0.00195622923518001</v>
                </pt>
                <pt idx="1018">
                  <v>0.00195938294365716</v>
                </pt>
                <pt idx="1019">
                  <v>0.00196296820670509</v>
                </pt>
                <pt idx="1020">
                  <v>0.00196506155595342</v>
                </pt>
                <pt idx="1021">
                  <v>0.00196946220606095</v>
                </pt>
                <pt idx="1022">
                  <v>0.00197136016862886</v>
                </pt>
                <pt idx="1023">
                  <v>0.00197755163673012</v>
                </pt>
                <pt idx="1024">
                  <v>0.00198011593693035</v>
                </pt>
                <pt idx="1025">
                  <v>0.00198481802948711</v>
                </pt>
                <pt idx="1026">
                  <v>0.00198831141262296</v>
                </pt>
                <pt idx="1027">
                  <v>0.00198828355621978</v>
                </pt>
                <pt idx="1028">
                  <v>0.00199332187173619</v>
                </pt>
                <pt idx="1029">
                  <v>0.00199387206622116</v>
                </pt>
                <pt idx="1030">
                  <v>0.0019959393833419</v>
                </pt>
                <pt idx="1031">
                  <v>0.00200032477902389</v>
                </pt>
                <pt idx="1032">
                  <v>0.00200359993391345</v>
                </pt>
                <pt idx="1033">
                  <v>0.00200543706207993</v>
                </pt>
                <pt idx="1034">
                  <v>0.00201129524147445</v>
                </pt>
                <pt idx="1035">
                  <v>0.00201285167971982</v>
                </pt>
                <pt idx="1036">
                  <v>0.0020169577830681</v>
                </pt>
                <pt idx="1037">
                  <v>0.00202128171263274</v>
                </pt>
                <pt idx="1038">
                  <v>0.00202387617962409</v>
                </pt>
                <pt idx="1039">
                  <v>0.00202539243962488</v>
                </pt>
                <pt idx="1040">
                  <v>0.00202945310505179</v>
                </pt>
                <pt idx="1041">
                  <v>0.00203422237597133</v>
                </pt>
                <pt idx="1042">
                  <v>0.00203495038525403</v>
                </pt>
                <pt idx="1043">
                  <v>0.00203935673639566</v>
                </pt>
                <pt idx="1044">
                  <v>0.0020415257294883</v>
                </pt>
                <pt idx="1045">
                  <v>0.0020453207477416</v>
                </pt>
                <pt idx="1046">
                  <v>0.00204747027047113</v>
                </pt>
                <pt idx="1047">
                  <v>0.00204907623596681</v>
                </pt>
                <pt idx="1048">
                  <v>0.00205556042165097</v>
                </pt>
                <pt idx="1049">
                  <v>0.00205875820158341</v>
                </pt>
                <pt idx="1050">
                  <v>0.00206033881429741</v>
                </pt>
                <pt idx="1051">
                  <v>0.00206491578943354</v>
                </pt>
                <pt idx="1052">
                  <v>0.00206703435151175</v>
                </pt>
                <pt idx="1053">
                  <v>0.00206872219193336</v>
                </pt>
                <pt idx="1054">
                  <v>0.00207253823458762</v>
                </pt>
                <pt idx="1055">
                  <v>0.00207741355986747</v>
                </pt>
                <pt idx="1056">
                  <v>0.00208037121768794</v>
                </pt>
                <pt idx="1057">
                  <v>0.00208014559026118</v>
                </pt>
                <pt idx="1058">
                  <v>0.00208821353903974</v>
                </pt>
                <pt idx="1059">
                  <v>0.00208717188496334</v>
                </pt>
                <pt idx="1060">
                  <v>0.00209258456193514</v>
                </pt>
                <pt idx="1061">
                  <v>0.00209708766217117</v>
                </pt>
                <pt idx="1062">
                  <v>0.00210046545640465</v>
                </pt>
                <pt idx="1063">
                  <v>0.0021010772425384</v>
                </pt>
                <pt idx="1064">
                  <v>0.00210349461286352</v>
                </pt>
                <pt idx="1065">
                  <v>0.00210652619752348</v>
                </pt>
                <pt idx="1066">
                  <v>0.00210921972530944</v>
                </pt>
                <pt idx="1067">
                  <v>0.00211504537349063</v>
                </pt>
                <pt idx="1068">
                  <v>0.00211496066128273</v>
                </pt>
                <pt idx="1069">
                  <v>0.00211933492246709</v>
                </pt>
                <pt idx="1070">
                  <v>0.00212261363205859</v>
                </pt>
                <pt idx="1071">
                  <v>0.00212604856720192</v>
                </pt>
                <pt idx="1072">
                  <v>0.00213003006326925</v>
                </pt>
                <pt idx="1073">
                  <v>0.00213010040708179</v>
                </pt>
                <pt idx="1074">
                  <v>0.00213745535047263</v>
                </pt>
                <pt idx="1075">
                  <v>0.00213711644698075</v>
                </pt>
                <pt idx="1076">
                  <v>0.00214217532951951</v>
                </pt>
                <pt idx="1077">
                  <v>0.00214027330344745</v>
                </pt>
                <pt idx="1078">
                  <v>0.00213906158215535</v>
                </pt>
                <pt idx="1079">
                  <v>0.00213864907763667</v>
                </pt>
                <pt idx="1080">
                  <v>0.00213731464219815</v>
                </pt>
                <pt idx="1081">
                  <v>0.00213206405896381</v>
                </pt>
                <pt idx="1082">
                  <v>0.00212904674391684</v>
                </pt>
                <pt idx="1083">
                  <v>0.00212312412154261</v>
                </pt>
                <pt idx="1084">
                  <v>0.00212000344743736</v>
                </pt>
                <pt idx="1085">
                  <v>0.00211804887823569</v>
                </pt>
                <pt idx="1086">
                  <v>0.00211424685096978</v>
                </pt>
                <pt idx="1087">
                  <v>0.00211013280700291</v>
                </pt>
                <pt idx="1088">
                  <v>0.00211072929831862</v>
                </pt>
                <pt idx="1089">
                  <v>0.00210761690742</v>
                </pt>
                <pt idx="1090">
                  <v>0.00210227782007175</v>
                </pt>
                <pt idx="1091">
                  <v>0.00209939393728792</v>
                </pt>
                <pt idx="1092">
                  <v>0.0020972348317703</v>
                </pt>
                <pt idx="1093">
                  <v>0.00209444369555788</v>
                </pt>
                <pt idx="1094">
                  <v>0.002091323011467</v>
                </pt>
                <pt idx="1095">
                  <v>0.00208497517767801</v>
                </pt>
                <pt idx="1096">
                  <v>0.00208483176796781</v>
                </pt>
                <pt idx="1097">
                  <v>0.002082589139435</v>
                </pt>
                <pt idx="1098">
                  <v>0.00207746299154219</v>
                </pt>
                <pt idx="1099">
                  <v>0.00207416013060229</v>
                </pt>
                <pt idx="1100">
                  <v>0.00207157259841369</v>
                </pt>
                <pt idx="1101">
                  <v>0.00206867608642596</v>
                </pt>
                <pt idx="1102">
                  <v>0.00206530831723356</v>
                </pt>
                <pt idx="1103">
                  <v>0.00206269194968206</v>
                </pt>
                <pt idx="1104">
                  <v>0.0020582861303258</v>
                </pt>
                <pt idx="1105">
                  <v>0.00205618454415567</v>
                </pt>
                <pt idx="1106">
                  <v>0.00205703690813023</v>
                </pt>
                <pt idx="1107">
                  <v>0.00204496466189741</v>
                </pt>
                <pt idx="1108">
                  <v>0.00205206461336353</v>
                </pt>
                <pt idx="1109">
                  <v>0.00204018494448734</v>
                </pt>
                <pt idx="1110">
                  <v>0.00204617263256824</v>
                </pt>
                <pt idx="1111">
                  <v>0.0020321484243149</v>
                </pt>
                <pt idx="1112">
                  <v>0.00203255882595366</v>
                </pt>
                <pt idx="1113">
                  <v>0.0020347867342138</v>
                </pt>
                <pt idx="1114">
                  <v>0.0020267888706008</v>
                </pt>
                <pt idx="1115">
                  <v>0.00202590775171184</v>
                </pt>
                <pt idx="1116">
                  <v>0.00202088616299975</v>
                </pt>
                <pt idx="1117">
                  <v>0.00201895435618063</v>
                </pt>
                <pt idx="1118">
                  <v>0.00201546794706343</v>
                </pt>
                <pt idx="1119">
                  <v>0.00201113085001727</v>
                </pt>
                <pt idx="1120">
                  <v>0.0020102498637608</v>
                </pt>
                <pt idx="1121">
                  <v>0.0020061641536622</v>
                </pt>
                <pt idx="1122">
                  <v>0.00200156342599162</v>
                </pt>
                <pt idx="1123">
                  <v>0.00200102876664794</v>
                </pt>
                <pt idx="1124">
                  <v>0.00199875058055313</v>
                </pt>
                <pt idx="1125">
                  <v>0.00199097551794537</v>
                </pt>
                <pt idx="1126">
                  <v>0.00198879047476351</v>
                </pt>
                <pt idx="1127">
                  <v>0.00198365687849651</v>
                </pt>
                <pt idx="1128">
                  <v>0.00198720235890886</v>
                </pt>
                <pt idx="1129">
                  <v>0.00197700348975394</v>
                </pt>
                <pt idx="1130">
                  <v>0.00198166404334455</v>
                </pt>
                <pt idx="1131">
                  <v>0.00196974920306619</v>
                </pt>
                <pt idx="1132">
                  <v>0.00196956824817572</v>
                </pt>
                <pt idx="1133">
                  <v>0.0019699449233524</v>
                </pt>
                <pt idx="1134">
                  <v>0.00196340067244151</v>
                </pt>
                <pt idx="1135">
                  <v>0.00196500350703372</v>
                </pt>
                <pt idx="1136">
                  <v>0.00195500688893156</v>
                </pt>
                <pt idx="1137">
                  <v>0.00195674283463292</v>
                </pt>
                <pt idx="1138">
                  <v>0.00195042296305627</v>
                </pt>
                <pt idx="1139">
                  <v>0.00194972889556189</v>
                </pt>
                <pt idx="1140">
                  <v>0.00194422895956023</v>
                </pt>
                <pt idx="1141">
                  <v>0.00194156002691538</v>
                </pt>
                <pt idx="1142">
                  <v>0.00193832577246729</v>
                </pt>
                <pt idx="1143">
                  <v>0.00193599551896267</v>
                </pt>
                <pt idx="1144">
                  <v>0.0019348440750213</v>
                </pt>
                <pt idx="1145">
                  <v>0.00192950153408587</v>
                </pt>
                <pt idx="1146">
                  <v>0.00192749449329909</v>
                </pt>
                <pt idx="1147">
                  <v>0.0019238748947547</v>
                </pt>
                <pt idx="1148">
                  <v>0.00191876045714384</v>
                </pt>
                <pt idx="1149">
                  <v>0.00191604797614883</v>
                </pt>
                <pt idx="1150">
                  <v>0.00191192067027902</v>
                </pt>
                <pt idx="1151">
                  <v>0.00190978850967662</v>
                </pt>
                <pt idx="1152">
                  <v>0.0019050434992172</v>
                </pt>
                <pt idx="1153">
                  <v>0.0019010670053447</v>
                </pt>
                <pt idx="1154">
                  <v>0.00189791760301846</v>
                </pt>
                <pt idx="1155">
                  <v>0.0018947590296983</v>
                </pt>
                <pt idx="1156">
                  <v>0.00189261371231115</v>
                </pt>
                <pt idx="1157">
                  <v>0.00188745024343431</v>
                </pt>
                <pt idx="1158">
                  <v>0.00188511722082146</v>
                </pt>
                <pt idx="1159">
                  <v>0.00188180433689473</v>
                </pt>
                <pt idx="1160">
                  <v>0.00187773544411919</v>
                </pt>
                <pt idx="1161">
                  <v>0.00187650030487263</v>
                </pt>
                <pt idx="1162">
                  <v>0.00187103650720441</v>
                </pt>
                <pt idx="1163">
                  <v>0.00186889406240211</v>
                </pt>
                <pt idx="1164">
                  <v>0.00186232021727154</v>
                </pt>
                <pt idx="1165">
                  <v>0.0018596483551325</v>
                </pt>
                <pt idx="1166">
                  <v>0.00185739412102972</v>
                </pt>
                <pt idx="1167">
                  <v>0.00185206089285779</v>
                </pt>
                <pt idx="1168">
                  <v>0.00185025920872954</v>
                </pt>
                <pt idx="1169">
                  <v>0.00184654498108361</v>
                </pt>
                <pt idx="1170">
                  <v>0.00184178960641953</v>
                </pt>
                <pt idx="1171">
                  <v>0.00183992126241851</v>
                </pt>
                <pt idx="1172">
                  <v>0.00183725861788659</v>
                </pt>
                <pt idx="1173">
                  <v>0.00183307370456886</v>
                </pt>
                <pt idx="1174">
                  <v>0.00183193427264847</v>
                </pt>
                <pt idx="1175">
                  <v>0.00182477778534675</v>
                </pt>
                <pt idx="1176">
                  <v>0.00182259751049221</v>
                </pt>
                <pt idx="1177">
                  <v>0.00181895836245692</v>
                </pt>
                <pt idx="1178">
                  <v>0.00181650084133155</v>
                </pt>
                <pt idx="1179">
                  <v>0.00181335561652281</v>
                </pt>
                <pt idx="1180">
                  <v>0.00180869166213383</v>
                </pt>
                <pt idx="1181">
                  <v>0.00180782882541455</v>
                </pt>
                <pt idx="1182">
                  <v>0.00180021604354073</v>
                </pt>
                <pt idx="1183">
                  <v>0.00179822771975716</v>
                </pt>
                <pt idx="1184">
                  <v>0.0017925743384352</v>
                </pt>
                <pt idx="1185">
                  <v>0.00179016820827646</v>
                </pt>
                <pt idx="1186">
                  <v>0.0017867423803665</v>
                </pt>
                <pt idx="1187">
                  <v>0.00178243310285772</v>
                </pt>
                <pt idx="1188">
                  <v>0.00177956010506144</v>
                </pt>
                <pt idx="1189">
                  <v>0.00177621676163987</v>
                </pt>
                <pt idx="1190">
                  <v>0.00177022555136346</v>
                </pt>
                <pt idx="1191">
                  <v>0.00176859426090571</v>
                </pt>
                <pt idx="1192">
                  <v>0.00176434370600923</v>
                </pt>
                <pt idx="1193">
                  <v>0.00176225420496584</v>
                </pt>
                <pt idx="1194">
                  <v>0.0017593690176224</v>
                </pt>
                <pt idx="1195">
                  <v>0.00175464061075115</v>
                </pt>
                <pt idx="1196">
                  <v>0.00175084289458338</v>
                </pt>
                <pt idx="1197">
                  <v>0.00174561500600601</v>
                </pt>
                <pt idx="1198">
                  <v>0.00174317456037816</v>
                </pt>
                <pt idx="1199">
                  <v>0.0017386483880384</v>
                </pt>
                <pt idx="1200">
                  <v>0.0017353919905251</v>
                </pt>
                <pt idx="1201">
                  <v>0.00173372191544367</v>
                </pt>
                <pt idx="1202">
                  <v>0.00172969059546657</v>
                </pt>
                <pt idx="1203">
                  <v>0.00172198045926149</v>
                </pt>
                <pt idx="1204">
                  <v>0.00171812094791821</v>
                </pt>
                <pt idx="1205">
                  <v>0.00171863928162372</v>
                </pt>
                <pt idx="1206">
                  <v>0.0017140114176381</v>
                </pt>
                <pt idx="1207">
                  <v>0.00170774162436364</v>
                </pt>
                <pt idx="1208">
                  <v>0.00170520212391382</v>
                </pt>
                <pt idx="1209">
                  <v>0.00169987533068417</v>
                </pt>
                <pt idx="1210">
                  <v>0.00169900066554552</v>
                </pt>
                <pt idx="1211">
                  <v>0.00169674204298182</v>
                </pt>
                <pt idx="1212">
                  <v>0.00168929365176492</v>
                </pt>
                <pt idx="1213">
                  <v>0.00168887928216719</v>
                </pt>
                <pt idx="1214">
                  <v>0.00168461491759892</v>
                </pt>
                <pt idx="1215">
                  <v>0.00167979037769288</v>
                </pt>
                <pt idx="1216">
                  <v>0.00167624704071207</v>
                </pt>
                <pt idx="1217">
                  <v>0.00167112999668929</v>
                </pt>
                <pt idx="1218">
                  <v>0.00166866571231186</v>
                </pt>
                <pt idx="1219">
                  <v>0.00166664320501432</v>
                </pt>
                <pt idx="1220">
                  <v>0.00166355831734981</v>
                </pt>
                <pt idx="1221">
                  <v>0.00165612781422207</v>
                </pt>
                <pt idx="1222">
                  <v>0.00165260538768619</v>
                </pt>
                <pt idx="1223">
                  <v>0.00165065477243723</v>
                </pt>
                <pt idx="1224">
                  <v>0.00164333948916748</v>
                </pt>
                <pt idx="1225">
                  <v>0.00164124263841947</v>
                </pt>
                <pt idx="1226">
                  <v>0.0016355471464589</v>
                </pt>
                <pt idx="1227">
                  <v>0.00163383013418731</v>
                </pt>
                <pt idx="1228">
                  <v>0.00162935345225082</v>
                </pt>
                <pt idx="1229">
                  <v>0.00162644690899464</v>
                </pt>
                <pt idx="1230">
                  <v>0.00162047600658752</v>
                </pt>
                <pt idx="1231">
                  <v>0.00161787044438129</v>
                </pt>
                <pt idx="1232">
                  <v>0.0016124561115879</v>
                </pt>
                <pt idx="1233">
                  <v>0.00161126197385111</v>
                </pt>
                <pt idx="1234">
                  <v>0.00160586803082359</v>
                </pt>
                <pt idx="1235">
                  <v>0.00160415208167728</v>
                </pt>
                <pt idx="1236">
                  <v>0.00159882112543787</v>
                </pt>
                <pt idx="1237">
                  <v>0.00159246070467634</v>
                </pt>
                <pt idx="1238">
                  <v>0.00159099590304356</v>
                </pt>
                <pt idx="1239">
                  <v>0.00158725625921254</v>
                </pt>
                <pt idx="1240">
                  <v>0.00158371350214748</v>
                </pt>
                <pt idx="1241">
                  <v>0.00158008425842308</v>
                </pt>
                <pt idx="1242">
                  <v>0.00157533597994669</v>
                </pt>
                <pt idx="1243">
                  <v>0.00157019754893338</v>
                </pt>
                <pt idx="1244">
                  <v>0.00156872299653626</v>
                </pt>
                <pt idx="1245">
                  <v>0.001563178379869</v>
                </pt>
                <pt idx="1246">
                  <v>0.00155859232263941</v>
                </pt>
                <pt idx="1247">
                  <v>0.00155619985795472</v>
                </pt>
                <pt idx="1248">
                  <v>0.00154812430193186</v>
                </pt>
                <pt idx="1249">
                  <v>0.00154866340423349</v>
                </pt>
                <pt idx="1250">
                  <v>0.00154397403433662</v>
                </pt>
                <pt idx="1251">
                  <v>0.00154009349168276</v>
                </pt>
                <pt idx="1252">
                  <v>0.00153458865729403</v>
                </pt>
                <pt idx="1253">
                  <v>0.0015290341892985</v>
                </pt>
                <pt idx="1254">
                  <v>0.00152945503315622</v>
                </pt>
                <pt idx="1255">
                  <v>0.0015255859115526</v>
                </pt>
                <pt idx="1256">
                  <v>0.00152115641554963</v>
                </pt>
                <pt idx="1257">
                  <v>0.00151615163887792</v>
                </pt>
                <pt idx="1258">
                  <v>0.00151346296093058</v>
                </pt>
                <pt idx="1259">
                  <v>0.0015064402365665</v>
                </pt>
                <pt idx="1260">
                  <v>0.00150464813439635</v>
                </pt>
                <pt idx="1261">
                  <v>0.00150147310851144</v>
                </pt>
                <pt idx="1262">
                  <v>0.00149725716067726</v>
                </pt>
                <pt idx="1263">
                  <v>0.00149037013189802</v>
                </pt>
                <pt idx="1264">
                  <v>0.00148803441155305</v>
                </pt>
                <pt idx="1265">
                  <v>0.00148631736179993</v>
                </pt>
                <pt idx="1266">
                  <v>0.00148104207223357</v>
                </pt>
                <pt idx="1267">
                  <v>0.00147535878835631</v>
                </pt>
                <pt idx="1268">
                  <v>0.00147225944219677</v>
                </pt>
                <pt idx="1269">
                  <v>0.00146838048525874</v>
                </pt>
                <pt idx="1270">
                  <v>0.00146474565530477</v>
                </pt>
                <pt idx="1271">
                  <v>0.00145770493009619</v>
                </pt>
                <pt idx="1272">
                  <v>0.00145311508184549</v>
                </pt>
                <pt idx="1273">
                  <v>0.00144866370498536</v>
                </pt>
                <pt idx="1274">
                  <v>0.00144482030688485</v>
                </pt>
                <pt idx="1275">
                  <v>0.00144429994770887</v>
                </pt>
                <pt idx="1276">
                  <v>0.00143729780393159</v>
                </pt>
                <pt idx="1277">
                  <v>0.00143205736569647</v>
                </pt>
                <pt idx="1278">
                  <v>0.00142834629103498</v>
                </pt>
                <pt idx="1279">
                  <v>0.00142415874730963</v>
                </pt>
                <pt idx="1280">
                  <v>0.00141954017189429</v>
                </pt>
                <pt idx="1281">
                  <v>0.00141489725200426</v>
                </pt>
                <pt idx="1282">
                  <v>0.00141362630095745</v>
                </pt>
                <pt idx="1283">
                  <v>0.00140788475717668</v>
                </pt>
                <pt idx="1284">
                  <v>0.00140386584479277</v>
                </pt>
                <pt idx="1285">
                  <v>0.0013973150482664</v>
                </pt>
                <pt idx="1286">
                  <v>0.00139612529118959</v>
                </pt>
                <pt idx="1287">
                  <v>0.0013882794449431</v>
                </pt>
                <pt idx="1288">
                  <v>0.00138376491331208</v>
                </pt>
                <pt idx="1289">
                  <v>0.00138388225781809</v>
                </pt>
                <pt idx="1290">
                  <v>0.00137798535161778</v>
                </pt>
                <pt idx="1291">
                  <v>0.0013727134173379</v>
                </pt>
                <pt idx="1292">
                  <v>0.00137099681013075</v>
                </pt>
                <pt idx="1293">
                  <v>0.00136464664175783</v>
                </pt>
                <pt idx="1294">
                  <v>0.00135937644843301</v>
                </pt>
                <pt idx="1295">
                  <v>0.00135598588366223</v>
                </pt>
                <pt idx="1296">
                  <v>0.00135076035826534</v>
                </pt>
                <pt idx="1297">
                  <v>0.00134775452288147</v>
                </pt>
                <pt idx="1298">
                  <v>0.00134253169478406</v>
                </pt>
                <pt idx="1299">
                  <v>0.00134111369126781</v>
                </pt>
                <pt idx="1300">
                  <v>0.00133501945038644</v>
                </pt>
                <pt idx="1301">
                  <v>0.00133166306593395</v>
                </pt>
                <pt idx="1302">
                  <v>0.00132954495913218</v>
                </pt>
                <pt idx="1303">
                  <v>0.00131932029266525</v>
                </pt>
                <pt idx="1304">
                  <v>0.00131711278357618</v>
                </pt>
                <pt idx="1305">
                  <v>0.00131165563041414</v>
                </pt>
                <pt idx="1306">
                  <v>0.00130712346319285</v>
                </pt>
                <pt idx="1307">
                  <v>0.00130624641336713</v>
                </pt>
                <pt idx="1308">
                  <v>0.00129538256117946</v>
                </pt>
                <pt idx="1309">
                  <v>0.0012973213036414</v>
                </pt>
                <pt idx="1310">
                  <v>0.00128944671207272</v>
                </pt>
                <pt idx="1311">
                  <v>0.00128495946111486</v>
                </pt>
                <pt idx="1312">
                  <v>0.00128292407875834</v>
                </pt>
                <pt idx="1313">
                  <v>0.00128210038615576</v>
                </pt>
                <pt idx="1314">
                  <v>0.001271361353635</v>
                </pt>
                <pt idx="1315">
                  <v>0.00126932473755048</v>
                </pt>
                <pt idx="1316">
                  <v>0.00126421821287583</v>
                </pt>
                <pt idx="1317">
                  <v>0.00125493743246593</v>
                </pt>
                <pt idx="1318">
                  <v>0.00125383087604388</v>
                </pt>
                <pt idx="1319">
                  <v>0.00124887463868151</v>
                </pt>
                <pt idx="1320">
                  <v>0.00124771322455537</v>
                </pt>
                <pt idx="1321">
                  <v>0.00124452565106875</v>
                </pt>
                <pt idx="1322">
                  <v>0.00123644581554823</v>
                </pt>
                <pt idx="1323">
                  <v>0.00123122073931945</v>
                </pt>
                <pt idx="1324">
                  <v>0.00122634789194001</v>
                </pt>
                <pt idx="1325">
                  <v>0.00122604483716629</v>
                </pt>
                <pt idx="1326">
                  <v>0.00121540235777322</v>
                </pt>
                <pt idx="1327">
                  <v>0.00121107712307424</v>
                </pt>
                <pt idx="1328">
                  <v>0.00120915714700501</v>
                </pt>
                <pt idx="1329">
                  <v>0.00120177752467304</v>
                </pt>
                <pt idx="1330">
                  <v>0.00119783405654346</v>
                </pt>
                <pt idx="1331">
                  <v>0.00119733218862346</v>
                </pt>
                <pt idx="1332">
                  <v>0.00118966654251687</v>
                </pt>
                <pt idx="1333">
                  <v>0.00118447317170804</v>
                </pt>
                <pt idx="1334">
                  <v>0.00118026046619986</v>
                </pt>
                <pt idx="1335">
                  <v>0.0011746048004105</v>
                </pt>
                <pt idx="1336">
                  <v>0.00117021044499038</v>
                </pt>
                <pt idx="1337">
                  <v>0.00116784929603212</v>
                </pt>
                <pt idx="1338">
                  <v>0.00116306173662168</v>
                </pt>
                <pt idx="1339">
                  <v>0.00116227929074548</v>
                </pt>
                <pt idx="1340">
                  <v>0.00115438077110752</v>
                </pt>
                <pt idx="1341">
                  <v>0.00114930856553796</v>
                </pt>
                <pt idx="1342">
                  <v>0.00114507691721216</v>
                </pt>
                <pt idx="1343">
                  <v>0.00113440052944687</v>
                </pt>
                <pt idx="1344">
                  <v>0.00113221726747484</v>
                </pt>
                <pt idx="1345">
                  <v>0.00112256273802321</v>
                </pt>
                <pt idx="1346">
                  <v>0.00111918808828461</v>
                </pt>
                <pt idx="1347">
                  <v>0.00111696663028501</v>
                </pt>
                <pt idx="1348">
                  <v>0.00110677194108315</v>
                </pt>
                <pt idx="1349">
                  <v>0.00110386432071694</v>
                </pt>
                <pt idx="1350">
                  <v>0.0011047766628521</v>
                </pt>
                <pt idx="1351">
                  <v>0.00109571742014428</v>
                </pt>
                <pt idx="1352">
                  <v>0.00109220965957558</v>
                </pt>
                <pt idx="1353">
                  <v>0.00108536060211512</v>
                </pt>
                <pt idx="1354">
                  <v>0.00108505288799636</v>
                </pt>
                <pt idx="1355">
                  <v>0.00108028965176889</v>
                </pt>
                <pt idx="1356">
                  <v>0.00107813565370711</v>
                </pt>
                <pt idx="1357">
                  <v>0.001070996476174</v>
                </pt>
                <pt idx="1358">
                  <v>0.00106054695084569</v>
                </pt>
                <pt idx="1359">
                  <v>0.00106300381987105</v>
                </pt>
                <pt idx="1360">
                  <v>0.00105635529453196</v>
                </pt>
                <pt idx="1361">
                  <v>0.00104798629183424</v>
                </pt>
                <pt idx="1362">
                  <v>0.00104550265847771</v>
                </pt>
                <pt idx="1363">
                  <v>0.00103974806224071</v>
                </pt>
                <pt idx="1364">
                  <v>0.00103421631544547</v>
                </pt>
                <pt idx="1365">
                  <v>0.00102610527721411</v>
                </pt>
                <pt idx="1366">
                  <v>0.0010220132974912</v>
                </pt>
                <pt idx="1367">
                  <v>0.00101107209460776</v>
                </pt>
                <pt idx="1368">
                  <v>0.00100740257318466</v>
                </pt>
                <pt idx="1369">
                  <v>0.0010056901652854</v>
                </pt>
                <pt idx="1370">
                  <v>0.0009918414851491501</v>
                </pt>
                <pt idx="1371">
                  <v>0.000996285916499467</v>
                </pt>
                <pt idx="1372">
                  <v>0.000985072172588202</v>
                </pt>
                <pt idx="1373">
                  <v>0.0009816757201314629</v>
                </pt>
                <pt idx="1374">
                  <v>0.0009915337846284019</v>
                </pt>
                <pt idx="1375">
                  <v>0.000976673180067756</v>
                </pt>
                <pt idx="1376">
                  <v>0.000962612403910617</v>
                </pt>
                <pt idx="1377">
                  <v>0.000970285509081991</v>
                </pt>
                <pt idx="1378">
                  <v>0.000963978907554642</v>
                </pt>
                <pt idx="1379">
                  <v>0.000956488834221181</v>
                </pt>
                <pt idx="1380">
                  <v>0.000949605592734105</v>
                </pt>
                <pt idx="1381">
                  <v>0.000939085133911042</v>
                </pt>
                <pt idx="1382">
                  <v>0.0009435748689166291</v>
                </pt>
                <pt idx="1383">
                  <v>0.000931469968122657</v>
                </pt>
                <pt idx="1384">
                  <v>0.00094124046963378</v>
                </pt>
                <pt idx="1385">
                  <v>0.000921113310252107</v>
                </pt>
                <pt idx="1386">
                  <v>0.000920610854777895</v>
                </pt>
                <pt idx="1387">
                  <v>0.000916371554316843</v>
                </pt>
                <pt idx="1388">
                  <v>0.00090729381852703</v>
                </pt>
                <pt idx="1389">
                  <v>0.000917525443738997</v>
                </pt>
                <pt idx="1390">
                  <v>0.000901481331920853</v>
                </pt>
                <pt idx="1391">
                  <v>0.000880136488682034</v>
                </pt>
                <pt idx="1392">
                  <v>0.0008827593235362959</v>
                </pt>
                <pt idx="1393">
                  <v>0.000888360593005943</v>
                </pt>
                <pt idx="1394">
                  <v>0.0008968700262379071</v>
                </pt>
                <pt idx="1395">
                  <v>0.000869154573301839</v>
                </pt>
                <pt idx="1396">
                  <v>0.000878263725218478</v>
                </pt>
                <pt idx="1397">
                  <v>0.000858678942235102</v>
                </pt>
                <pt idx="1398">
                  <v>0.000866877936310878</v>
                </pt>
                <pt idx="1399">
                  <v>0.000853516397623423</v>
                </pt>
                <pt idx="1400">
                  <v>0.000856858454435721</v>
                </pt>
                <pt idx="1401">
                  <v>0.000857470903865576</v>
                </pt>
                <pt idx="1402">
                  <v>0.000852551175460451</v>
                </pt>
                <pt idx="1403">
                  <v>0.0008346286908315509</v>
                </pt>
                <pt idx="1404">
                  <v>0.000842727948920777</v>
                </pt>
                <pt idx="1405">
                  <v>0.000818731013416862</v>
                </pt>
                <pt idx="1406">
                  <v>0.000823575101835867</v>
                </pt>
                <pt idx="1407">
                  <v>0.0008280307354062211</v>
                </pt>
                <pt idx="1408">
                  <v>0.000816643751368568</v>
                </pt>
                <pt idx="1409">
                  <v>0.000817024895058112</v>
                </pt>
                <pt idx="1410">
                  <v>0.00082539710282325</v>
                </pt>
                <pt idx="1411">
                  <v>0.000809682963879749</v>
                </pt>
                <pt idx="1412">
                  <v>0.000818101139148228</v>
                </pt>
                <pt idx="1413">
                  <v>0.000825574068824353</v>
                </pt>
                <pt idx="1414">
                  <v>0.000780453759521072</v>
                </pt>
                <pt idx="1415">
                  <v>0.000778556317745041</v>
                </pt>
                <pt idx="1416">
                  <v>0.000796501837456752</v>
                </pt>
                <pt idx="1417">
                  <v>0.000821544629072942</v>
                </pt>
                <pt idx="1418">
                  <v>0.000770419418353338</v>
                </pt>
                <pt idx="1419">
                  <v>0.000766375021196087</v>
                </pt>
                <pt idx="1420">
                  <v>0.000771695496234686</v>
                </pt>
                <pt idx="1421">
                  <v>0.000780655745153482</v>
                </pt>
                <pt idx="1422">
                  <v>0.000753789435492064</v>
                </pt>
                <pt idx="1423">
                  <v>0.000774895800924584</v>
                </pt>
                <pt idx="1424">
                  <v>0.000748209352627143</v>
                </pt>
                <pt idx="1425">
                  <v>0.000743975201313574</v>
                </pt>
                <pt idx="1426">
                  <v>0.000764153905806887</v>
                </pt>
                <pt idx="1427">
                  <v>0.000744452348740634</v>
                </pt>
                <pt idx="1428">
                  <v>0.000773053664722022</v>
                </pt>
                <pt idx="1429">
                  <v>0.000757149434083509</v>
                </pt>
                <pt idx="1430">
                  <v>0.000773534216171194</v>
                </pt>
                <pt idx="1431">
                  <v>0.000782040084767376</v>
                </pt>
                <pt idx="1432">
                  <v>0.000748334467581169</v>
                </pt>
                <pt idx="1433">
                  <v>0.000786627202866327</v>
                </pt>
                <pt idx="1434">
                  <v>0.000754731702463764</v>
                </pt>
                <pt idx="1435">
                  <v>0.000740296991732179</v>
                </pt>
                <pt idx="1436">
                  <v>0.0007939967756232889</v>
                </pt>
                <pt idx="1437">
                  <v>0.000806443222597665</v>
                </pt>
                <pt idx="1438">
                  <v>0.000725917446132981</v>
                </pt>
                <pt idx="1439">
                  <v>0.000762889065088327</v>
                </pt>
                <pt idx="1440">
                  <v>0.000749590162102684</v>
                </pt>
                <pt idx="1441">
                  <v>0.000719073747412292</v>
                </pt>
                <pt idx="1442">
                  <v>0.000742286961019598</v>
                </pt>
                <pt idx="1443">
                  <v>0.000776594781170556</v>
                </pt>
                <pt idx="1444">
                  <v>0.000785832348443347</v>
                </pt>
                <pt idx="1445">
                  <v>0.000780932862037316</v>
                </pt>
                <pt idx="1446">
                  <v>0.000760834070529331</v>
                </pt>
                <pt idx="1447">
                  <v>0.000755831208944885</v>
                </pt>
                <pt idx="1448">
                  <v>0.000796712189743889</v>
                </pt>
                <pt idx="1449">
                  <v>0.000752525080320222</v>
                </pt>
                <pt idx="1450">
                  <v>0.000825481795097119</v>
                </pt>
                <pt idx="1451">
                  <v>0.000798580089695041</v>
                </pt>
                <pt idx="1452">
                  <v>0.000787498867146037</v>
                </pt>
                <pt idx="1453">
                  <v>0.000813647838671809</v>
                </pt>
                <pt idx="1454">
                  <v>0.000776130511263644</v>
                </pt>
                <pt idx="1455">
                  <v>0.000740323674806683</v>
                </pt>
                <pt idx="1456">
                  <v>0.000768980438759449</v>
                </pt>
                <pt idx="1457">
                  <v>0.000790064821175757</v>
                </pt>
                <pt idx="1458">
                  <v>0.000796070802625117</v>
                </pt>
                <pt idx="1459">
                  <v>0.000822741924530604</v>
                </pt>
                <pt idx="1460">
                  <v>0.0008154433143528549</v>
                </pt>
                <pt idx="1461">
                  <v>0.000804063319353208</v>
                </pt>
                <pt idx="1462">
                  <v>0.000948769785049022</v>
                </pt>
                <pt idx="1463">
                  <v>0.000844833783589184</v>
                </pt>
                <pt idx="1464">
                  <v>0.0008450133777956591</v>
                </pt>
                <pt idx="1465">
                  <v>0.000839391365271258</v>
                </pt>
                <pt idx="1466">
                  <v>0.000804933055615028</v>
                </pt>
                <pt idx="1467">
                  <v>0.000878226799473446</v>
                </pt>
                <pt idx="1468">
                  <v>0.00094626889750677</v>
                </pt>
                <pt idx="1469">
                  <v>0.000841867580132175</v>
                </pt>
                <pt idx="1470">
                  <v>0.000893483365648459</v>
                </pt>
                <pt idx="1471">
                  <v>0.00082558551368125</v>
                </pt>
                <pt idx="1472">
                  <v>0.000822806332093292</v>
                </pt>
                <pt idx="1473">
                  <v>0.000959688780786503</v>
                </pt>
                <pt idx="1474">
                  <v>0.00086693407818154</v>
                </pt>
                <pt idx="1475">
                  <v>0.000953938785790259</v>
                </pt>
                <pt idx="1476">
                  <v>0.00104837962919179</v>
                </pt>
                <pt idx="1477">
                  <v>0.000955984847016585</v>
                </pt>
                <pt idx="1478">
                  <v>0.00101091477952169</v>
                </pt>
                <pt idx="1479">
                  <v>0.000965560433388435</v>
                </pt>
                <pt idx="1480">
                  <v>0.000956699301410372</v>
                </pt>
                <pt idx="1481">
                  <v>0.000944339570854463</v>
                </pt>
                <pt idx="1482">
                  <v>0.00107305435800478</v>
                </pt>
                <pt idx="1483">
                  <v>0.000971071244370717</v>
                </pt>
                <pt idx="1484">
                  <v>0.00119342068438148</v>
                </pt>
                <pt idx="1485">
                  <v>0.0012652005997431</v>
                </pt>
                <pt idx="1486">
                  <v>0.00100181538593253</v>
                </pt>
                <pt idx="1487">
                  <v>0.00102384616589704</v>
                </pt>
                <pt idx="1488">
                  <v>0.00104360359021675</v>
                </pt>
                <pt idx="1489">
                  <v>0.00112972000133649</v>
                </pt>
                <pt idx="1490">
                  <v>0.00105329927092359</v>
                </pt>
                <pt idx="1491">
                  <v>0.00131360541874514</v>
                </pt>
                <pt idx="1492">
                  <v>0.00125567658422792</v>
                </pt>
                <pt idx="1493">
                  <v>0.00115848383138976</v>
                </pt>
                <pt idx="1494">
                  <v>0.00127959484237975</v>
                </pt>
                <pt idx="1495">
                  <v>0.00130525686135323</v>
                </pt>
                <pt idx="1496">
                  <v>0.00133814003416983</v>
                </pt>
                <pt idx="1497">
                  <v>0.00108425100913313</v>
                </pt>
                <pt idx="1498">
                  <v>0.00120390583369485</v>
                </pt>
                <pt idx="1499">
                  <v>0.00142998955671974</v>
                </pt>
                <pt idx="1500">
                  <v>0.00136451825612408</v>
                </pt>
                <pt idx="1501">
                  <v>0.00121476399670443</v>
                </pt>
                <pt idx="1502">
                  <v>0.00144893967059541</v>
                </pt>
                <pt idx="1503">
                  <v>0.00142007745040852</v>
                </pt>
                <pt idx="1504">
                  <v>0.0016023158302379</v>
                </pt>
                <pt idx="1505">
                  <v>0.00155296879150825</v>
                </pt>
                <pt idx="1506">
                  <v>0.00142867854852271</v>
                </pt>
                <pt idx="1507">
                  <v>0.00159418184884689</v>
                </pt>
                <pt idx="1508">
                  <v>0.00170936418810465</v>
                </pt>
                <pt idx="1509">
                  <v>0.00201088247485733</v>
                </pt>
                <pt idx="1510">
                  <v>0.00155536980802361</v>
                </pt>
                <pt idx="1511">
                  <v>0.00185032184780444</v>
                </pt>
                <pt idx="1512">
                  <v>0.00173670689643151</v>
                </pt>
                <pt idx="1513">
                  <v>0.00166755231272466</v>
                </pt>
                <pt idx="1514">
                  <v>0.00161879881595228</v>
                </pt>
                <pt idx="1515">
                  <v>0.00165718276863531</v>
                </pt>
                <pt idx="1516">
                  <v>0.00191826227355355</v>
                </pt>
                <pt idx="1517">
                  <v>0.00182878588510869</v>
                </pt>
                <pt idx="1518">
                  <v>0.00226722324285955</v>
                </pt>
                <pt idx="1519">
                  <v>0.00191388915101849</v>
                </pt>
                <pt idx="1520">
                  <v>0.00203264064751289</v>
                </pt>
                <pt idx="1521">
                  <v>0.00199739318372418</v>
                </pt>
                <pt idx="1522">
                  <v>0.00193283241010912</v>
                </pt>
                <pt idx="1523">
                  <v>0.002040415253269</v>
                </pt>
                <pt idx="1524">
                  <v>0.00200577246029896</v>
                </pt>
                <pt idx="1525">
                  <v>0.00238984785954729</v>
                </pt>
                <pt idx="1526">
                  <v>0.00240066420320678</v>
                </pt>
                <pt idx="1527">
                  <v>0.0020822749112652</v>
                </pt>
                <pt idx="1528">
                  <v>0.0028720014256819</v>
                </pt>
                <pt idx="1529">
                  <v>0.00203833967881719</v>
                </pt>
                <pt idx="1530">
                  <v>0.00241022035596565</v>
                </pt>
                <pt idx="1531">
                  <v>0.00246276621834083</v>
                </pt>
                <pt idx="1532">
                  <v>0.00238737740966623</v>
                </pt>
                <pt idx="1533">
                  <v>0.00253379818311437</v>
                </pt>
                <pt idx="1534">
                  <v>0.00272400229286822</v>
                </pt>
                <pt idx="1535">
                  <v>0.00358178572037262</v>
                </pt>
                <pt idx="1536">
                  <v>0.00313093273269481</v>
                </pt>
                <pt idx="1537">
                  <v>0.0031802428404276</v>
                </pt>
                <pt idx="1538">
                  <v>0.00288412558235515</v>
                </pt>
                <pt idx="1539">
                  <v>0.00355884806521254</v>
                </pt>
                <pt idx="1540">
                  <v>0.00315760694274085</v>
                </pt>
                <pt idx="1541">
                  <v>0.00320291856489965</v>
                </pt>
                <pt idx="1542">
                  <v>0.00341032673766938</v>
                </pt>
                <pt idx="1543">
                  <v>0.00359414322042363</v>
                </pt>
                <pt idx="1544">
                  <v>0.00393453946235901</v>
                </pt>
                <pt idx="1545">
                  <v>0.00400967239669141</v>
                </pt>
                <pt idx="1546">
                  <v>0.00342922802379801</v>
                </pt>
                <pt idx="1547">
                  <v>0.00479286625248765</v>
                </pt>
                <pt idx="1548">
                  <v>0.0046419665226689</v>
                </pt>
                <pt idx="1549">
                  <v>0.00409639290148069</v>
                </pt>
                <pt idx="1550">
                  <v>0.00399399456822288</v>
                </pt>
                <pt idx="1551">
                  <v>0.0054598355640589</v>
                </pt>
                <pt idx="1552">
                  <v>0.00440106618769291</v>
                </pt>
                <pt idx="1553">
                  <v>0.00486147602948102</v>
                </pt>
                <pt idx="1554">
                  <v>0.00506398126549874</v>
                </pt>
                <pt idx="1555">
                  <v>0.00566300208822761</v>
                </pt>
                <pt idx="1556">
                  <v>0.00541292169888268</v>
                </pt>
                <pt idx="1557">
                  <v>0.00633786333974945</v>
                </pt>
                <pt idx="1558">
                  <v>0.00524679171404155</v>
                </pt>
                <pt idx="1559">
                  <v>0.00603675754378986</v>
                </pt>
                <pt idx="1560">
                  <v>0.00628796054714024</v>
                </pt>
                <pt idx="1561">
                  <v>0.00613073144229104</v>
                </pt>
                <pt idx="1562">
                  <v>0.00608578813228231</v>
                </pt>
                <pt idx="1563">
                  <v>0.00692565396291791</v>
                </pt>
                <pt idx="1564">
                  <v>0.00653483621789624</v>
                </pt>
                <pt idx="1565">
                  <v>0.0074583584999209</v>
                </pt>
                <pt idx="1566">
                  <v>0.00670529979964009</v>
                </pt>
                <pt idx="1567">
                  <v>0.00780791688023076</v>
                </pt>
                <pt idx="1568">
                  <v>0.00867922328557192</v>
                </pt>
                <pt idx="1569">
                  <v>0.009988632205628361</v>
                </pt>
                <pt idx="1570">
                  <v>0.009028297812495581</v>
                </pt>
                <pt idx="1571">
                  <v>0.009926170095365609</v>
                </pt>
                <pt idx="1572">
                  <v>0.00972808153582908</v>
                </pt>
                <pt idx="1573">
                  <v>0.009809123543781439</v>
                </pt>
                <pt idx="1574">
                  <v>0.0105715148319961</v>
                </pt>
                <pt idx="1575">
                  <v>0.0115220587817847</v>
                </pt>
                <pt idx="1576">
                  <v>0.0102016501949751</v>
                </pt>
                <pt idx="1577">
                  <v>0.0129191486238247</v>
                </pt>
                <pt idx="1578">
                  <v>0.0121907473407103</v>
                </pt>
                <pt idx="1579">
                  <v>0.0145890746595198</v>
                </pt>
                <pt idx="1580">
                  <v>0.0145033101926658</v>
                </pt>
                <pt idx="1581">
                  <v>0.0131499898859657</v>
                </pt>
                <pt idx="1582">
                  <v>0.0166693302504115</v>
                </pt>
                <pt idx="1583">
                  <v>0.0146671058115267</v>
                </pt>
                <pt idx="1584">
                  <v>0.0129600836235717</v>
                </pt>
                <pt idx="1585">
                  <v>0.0160736918670419</v>
                </pt>
                <pt idx="1586">
                  <v>0.016242880823723</v>
                </pt>
                <pt idx="1587">
                  <v>0.018664615519378</v>
                </pt>
                <pt idx="1588">
                  <v>0.0169246452169755</v>
                </pt>
                <pt idx="1589">
                  <v>0.0175242179597282</v>
                </pt>
                <pt idx="1590">
                  <v>0.0195833873846419</v>
                </pt>
                <pt idx="1591">
                  <v>0.0193446145736644</v>
                </pt>
                <pt idx="1592">
                  <v>0.0195562228927768</v>
                </pt>
                <pt idx="1593">
                  <v>0.0227018953973293</v>
                </pt>
                <pt idx="1594">
                  <v>0.0222299360218754</v>
                </pt>
                <pt idx="1595">
                  <v>0.0225300052253139</v>
                </pt>
                <pt idx="1596">
                  <v>0.024387891273677</v>
                </pt>
                <pt idx="1597">
                  <v>0.0239953619677541</v>
                </pt>
                <pt idx="1598">
                  <v>0.0250829946320375</v>
                </pt>
                <pt idx="1599">
                  <v>0.023733345012461</v>
                </pt>
                <pt idx="1600">
                  <v>0.0225226124874193</v>
                </pt>
                <pt idx="1601">
                  <v>0.0263583146965197</v>
                </pt>
                <pt idx="1602">
                  <v>0.0279664079566036</v>
                </pt>
                <pt idx="1603">
                  <v>0.027514443594721</v>
                </pt>
                <pt idx="1604">
                  <v>0.0292106677537051</v>
                </pt>
                <pt idx="1605">
                  <v>0.028790262704997</v>
                </pt>
                <pt idx="1606">
                  <v>0.0304191652260319</v>
                </pt>
                <pt idx="1607">
                  <v>0.0306197537656268</v>
                </pt>
                <pt idx="1608">
                  <v>0.0327930701841245</v>
                </pt>
                <pt idx="1609">
                  <v>0.0357263517505509</v>
                </pt>
                <pt idx="1610">
                  <v>0.0360240943729785</v>
                </pt>
                <pt idx="1611">
                  <v>0.0358167447017354</v>
                </pt>
                <pt idx="1612">
                  <v>0.0393135814192972</v>
                </pt>
                <pt idx="1613">
                  <v>0.0389820475995546</v>
                </pt>
                <pt idx="1614">
                  <v>0.038145500555238</v>
                </pt>
                <pt idx="1615">
                  <v>0.0389586515771876</v>
                </pt>
                <pt idx="1616">
                  <v>0.0419391675089989</v>
                </pt>
                <pt idx="1617">
                  <v>0.0443927419126397</v>
                </pt>
                <pt idx="1618">
                  <v>0.0412473878728906</v>
                </pt>
                <pt idx="1619">
                  <v>0.0444542949645066</v>
                </pt>
                <pt idx="1620">
                  <v>0.0457821768980687</v>
                </pt>
                <pt idx="1621">
                  <v>0.0435299044388018</v>
                </pt>
                <pt idx="1622">
                  <v>0.048683308961339</v>
                </pt>
                <pt idx="1623">
                  <v>0.0485500236290602</v>
                </pt>
                <pt idx="1624">
                  <v>0.0507037315381404</v>
                </pt>
                <pt idx="1625">
                  <v>0.0509024170320353</v>
                </pt>
                <pt idx="1626">
                  <v>0.0481989254045312</v>
                </pt>
                <pt idx="1627">
                  <v>0.0539613230305549</v>
                </pt>
                <pt idx="1628">
                  <v>0.0559683621805786</v>
                </pt>
                <pt idx="1629">
                  <v>0.0553686503957646</v>
                </pt>
                <pt idx="1630">
                  <v>0.0579958100505965</v>
                </pt>
                <pt idx="1631">
                  <v>0.0596517614607019</v>
                </pt>
                <pt idx="1632">
                  <v>0.0620527800108256</v>
                </pt>
                <pt idx="1633">
                  <v>0.0613590200740946</v>
                </pt>
                <pt idx="1634">
                  <v>0.0619998597153642</v>
                </pt>
                <pt idx="1635">
                  <v>0.06713423772677619</v>
                </pt>
                <pt idx="1636">
                  <v>0.0628731768061266</v>
                </pt>
                <pt idx="1637">
                  <v>0.065761857570125</v>
                </pt>
                <pt idx="1638">
                  <v>0.06919442037284119</v>
                </pt>
                <pt idx="1639">
                  <v>0.0689511556482218</v>
                </pt>
                <pt idx="1640">
                  <v>0.0716975390145496</v>
                </pt>
                <pt idx="1641">
                  <v>0.0750708261601257</v>
                </pt>
                <pt idx="1642">
                  <v>0.0757585953733786</v>
                </pt>
                <pt idx="1643">
                  <v>0.0786164234832378</v>
                </pt>
                <pt idx="1644">
                  <v>0.08045751106989681</v>
                </pt>
                <pt idx="1645">
                  <v>0.0808098066808782</v>
                </pt>
                <pt idx="1646">
                  <v>0.082360469723472</v>
                </pt>
                <pt idx="1647">
                  <v>0.0819744299831162</v>
                </pt>
                <pt idx="1648">
                  <v>0.0878631071985633</v>
                </pt>
                <pt idx="1649">
                  <v>0.0870462622815466</v>
                </pt>
                <pt idx="1650">
                  <v>0.0916931424635353</v>
                </pt>
                <pt idx="1651">
                  <v>0.0916357352481187</v>
                </pt>
                <pt idx="1652">
                  <v>0.0919069152233402</v>
                </pt>
                <pt idx="1653">
                  <v>0.0975122692971036</v>
                </pt>
                <pt idx="1654">
                  <v>0.100394399186976</v>
                </pt>
                <pt idx="1655">
                  <v>0.102249393699523</v>
                </pt>
                <pt idx="1656">
                  <v>0.105377280192515</v>
                </pt>
                <pt idx="1657">
                  <v>0.10752744855392</v>
                </pt>
                <pt idx="1658">
                  <v>0.108053099965147</v>
                </pt>
                <pt idx="1659">
                  <v>0.111882450883254</v>
                </pt>
                <pt idx="1660">
                  <v>0.111805392575882</v>
                </pt>
                <pt idx="1661">
                  <v>0.115061419821197</v>
                </pt>
                <pt idx="1662">
                  <v>0.114624329025905</v>
                </pt>
                <pt idx="1663">
                  <v>0.122437884732992</v>
                </pt>
                <pt idx="1664">
                  <v>0.126442900566122</v>
                </pt>
                <pt idx="1665">
                  <v>0.12775665992029</v>
                </pt>
                <pt idx="1666">
                  <v>0.128624202921414</v>
                </pt>
                <pt idx="1667">
                  <v>0.130387227683852</v>
                </pt>
                <pt idx="1668">
                  <v>0.134797604032107</v>
                </pt>
                <pt idx="1669">
                  <v>0.136756629424029</v>
                </pt>
                <pt idx="1670">
                  <v>0.141630174212319</v>
                </pt>
                <pt idx="1671">
                  <v>0.142657121563873</v>
                </pt>
                <pt idx="1672">
                  <v>0.145911033242665</v>
                </pt>
                <pt idx="1673">
                  <v>0.146468901928865</v>
                </pt>
                <pt idx="1674">
                  <v>0.151297493476445</v>
                </pt>
                <pt idx="1675">
                  <v>0.1538656134287</v>
                </pt>
                <pt idx="1676">
                  <v>0.159296141786977</v>
                </pt>
                <pt idx="1677">
                  <v>0.161728322091906</v>
                </pt>
                <pt idx="1678">
                  <v>0.164995928203397</v>
                </pt>
                <pt idx="1679">
                  <v>0.167359775296471</v>
                </pt>
                <pt idx="1680">
                  <v>0.171075200677921</v>
                </pt>
                <pt idx="1681">
                  <v>0.173992182707267</v>
                </pt>
                <pt idx="1682">
                  <v>0.177477411709577</v>
                </pt>
                <pt idx="1683">
                  <v>0.181427155981897</v>
                </pt>
                <pt idx="1684">
                  <v>0.184013794240776</v>
                </pt>
                <pt idx="1685">
                  <v>0.185531834046385</v>
                </pt>
                <pt idx="1686">
                  <v>0.190327773939285</v>
                </pt>
                <pt idx="1687">
                  <v>0.196881219437274</v>
                </pt>
                <pt idx="1688">
                  <v>0.199506650020218</v>
                </pt>
                <pt idx="1689">
                  <v>0.204063374807791</v>
                </pt>
                <pt idx="1690">
                  <v>0.209078010830323</v>
                </pt>
                <pt idx="1691">
                  <v>0.207617565856551</v>
                </pt>
                <pt idx="1692">
                  <v>0.213932987580941</v>
                </pt>
                <pt idx="1693">
                  <v>0.219227109152228</v>
                </pt>
                <pt idx="1694">
                  <v>0.221992487820015</v>
                </pt>
                <pt idx="1695">
                  <v>0.228180244961246</v>
                </pt>
                <pt idx="1696">
                  <v>0.232884145368462</v>
                </pt>
                <pt idx="1697">
                  <v>0.237423424455876</v>
                </pt>
                <pt idx="1698">
                  <v>0.240529814243034</v>
                </pt>
                <pt idx="1699">
                  <v>0.246685159519154</v>
                </pt>
                <pt idx="1700">
                  <v>0.248390963738045</v>
                </pt>
                <pt idx="1701">
                  <v>0.255119952250321</v>
                </pt>
                <pt idx="1702">
                  <v>0.26165332198675</v>
                </pt>
                <pt idx="1703">
                  <v>0.26574261686953</v>
                </pt>
                <pt idx="1704">
                  <v>0.272897502305087</v>
                </pt>
                <pt idx="1705">
                  <v>0.275417247109733</v>
                </pt>
                <pt idx="1706">
                  <v>0.278877260557751</v>
                </pt>
                <pt idx="1707">
                  <v>0.285699595871411</v>
                </pt>
                <pt idx="1708">
                  <v>0.291536098874535</v>
                </pt>
                <pt idx="1709">
                  <v>0.295881593883348</v>
                </pt>
                <pt idx="1710">
                  <v>0.298266272508948</v>
                </pt>
                <pt idx="1711">
                  <v>0.309044151501689</v>
                </pt>
                <pt idx="1712">
                  <v>0.314919791298408</v>
                </pt>
                <pt idx="1713">
                  <v>0.320736784583661</v>
                </pt>
                <pt idx="1714">
                  <v>0.323960359929365</v>
                </pt>
                <pt idx="1715">
                  <v>0.330536862104369</v>
                </pt>
                <pt idx="1716">
                  <v>0.338519593586498</v>
                </pt>
                <pt idx="1717">
                  <v>0.34084202800979</v>
                </pt>
                <pt idx="1718">
                  <v>0.350744544000046</v>
                </pt>
                <pt idx="1719">
                  <v>0.354271185814974</v>
                </pt>
                <pt idx="1720">
                  <v>0.360123958517113</v>
                </pt>
                <pt idx="1721">
                  <v>0.367573019082594</v>
                </pt>
                <pt idx="1722">
                  <v>0.375563540011517</v>
                </pt>
                <pt idx="1723">
                  <v>0.382577241732528</v>
                </pt>
                <pt idx="1724">
                  <v>0.389790679403529</v>
                </pt>
                <pt idx="1725">
                  <v>0.397438367690572</v>
                </pt>
                <pt idx="1726">
                  <v>0.405850646746783</v>
                </pt>
                <pt idx="1727">
                  <v>0.409744207522818</v>
                </pt>
                <pt idx="1728">
                  <v>0.417611270809053</v>
                </pt>
                <pt idx="1729">
                  <v>0.424988371278822</v>
                </pt>
                <pt idx="1730">
                  <v>0.432985014275332</v>
                </pt>
                <pt idx="1731">
                  <v>0.44159285040748</v>
                </pt>
                <pt idx="1732">
                  <v>0.445280798727503</v>
                </pt>
                <pt idx="1733">
                  <v>0.45403506555424</v>
                </pt>
                <pt idx="1734">
                  <v>0.461893066652995</v>
                </pt>
                <pt idx="1735">
                  <v>0.470364513417049</v>
                </pt>
                <pt idx="1736">
                  <v>0.48111970112317</v>
                </pt>
                <pt idx="1737">
                  <v>0.487765669882576</v>
                </pt>
                <pt idx="1738">
                  <v>0.496934617701698</v>
                </pt>
                <pt idx="1739">
                  <v>0.505672639544345</v>
                </pt>
                <pt idx="1740">
                  <v>0.511225385040283</v>
                </pt>
                <pt idx="1741">
                  <v>0.520023612871334</v>
                </pt>
                <pt idx="1742">
                  <v>0.529707461189012</v>
                </pt>
                <pt idx="1743">
                  <v>0.538841516149497</v>
                </pt>
                <pt idx="1744">
                  <v>0.548458284927498</v>
                </pt>
                <pt idx="1745">
                  <v>0.558179365454144</v>
                </pt>
                <pt idx="1746">
                  <v>0.568950419035254</v>
                </pt>
                <pt idx="1747">
                  <v>0.573670697282026</v>
                </pt>
                <pt idx="1748">
                  <v>0.583363494545879</v>
                </pt>
                <pt idx="1749">
                  <v>0.594725200219866</v>
                </pt>
                <pt idx="1750">
                  <v>0.599179926656792</v>
                </pt>
                <pt idx="1751">
                  <v>0.60912474124133</v>
                </pt>
                <pt idx="1752">
                  <v>0.619660000902448</v>
                </pt>
                <pt idx="1753">
                  <v>0.63077555749629</v>
                </pt>
                <pt idx="1754">
                  <v>0.640769932378116</v>
                </pt>
                <pt idx="1755">
                  <v>0.645916104847665</v>
                </pt>
                <pt idx="1756">
                  <v>0.663714712805625</v>
                </pt>
                <pt idx="1757">
                  <v>0.668352064335635</v>
                </pt>
                <pt idx="1758">
                  <v>0.680574532311559</v>
                </pt>
                <pt idx="1759">
                  <v>0.690995746456516</v>
                </pt>
                <pt idx="1760">
                  <v>0.702479123971786</v>
                </pt>
                <pt idx="1761">
                  <v>0.71384923611062</v>
                </pt>
                <pt idx="1762">
                  <v>0.719616847983419</v>
                </pt>
                <pt idx="1763">
                  <v>0.731331712734304</v>
                </pt>
                <pt idx="1764">
                  <v>0.742993843112843</v>
                </pt>
                <pt idx="1765">
                  <v>0.755581648567191</v>
                </pt>
                <pt idx="1766">
                  <v>0.7670601075921371</v>
                </pt>
                <pt idx="1767">
                  <v>0.780067591498011</v>
                </pt>
                <pt idx="1768">
                  <v>0.791120702518152</v>
                </pt>
                <pt idx="1769">
                  <v>0.804157029205863</v>
                </pt>
                <pt idx="1770">
                  <v>0.810665740982029</v>
                </pt>
                <pt idx="1771">
                  <v>0.822009048420565</v>
                </pt>
                <pt idx="1772">
                  <v>0.8352607112017481</v>
                </pt>
                <pt idx="1773">
                  <v>0.848877711081811</v>
                </pt>
                <pt idx="1774">
                  <v>0.8553701344986701</v>
                </pt>
                <pt idx="1775">
                  <v>0.867355057289724</v>
                </pt>
                <pt idx="1776">
                  <v>0.880537322597076</v>
                </pt>
                <pt idx="1777">
                  <v>0.893476980222345</v>
                </pt>
                <pt idx="1778">
                  <v>0.907312099103378</v>
                </pt>
                <pt idx="1779">
                  <v>0.920385160245452</v>
                </pt>
                <pt idx="1780">
                  <v>0.934244671080729</v>
                </pt>
                <pt idx="1781">
                  <v>0.947297197418186</v>
                </pt>
                <pt idx="1782">
                  <v>0.955143706215322</v>
                </pt>
                <pt idx="1783">
                  <v>0.969319521340221</v>
                </pt>
                <pt idx="1784">
                  <v>0.9832188315345211</v>
                </pt>
                <pt idx="1785">
                  <v>1.0106791272424</v>
                </pt>
                <pt idx="1786">
                  <v>1.02584189583506</v>
                </pt>
                <pt idx="1787">
                  <v>1.04026012759699</v>
                </pt>
                <pt idx="1788">
                  <v>1.05513136322846</v>
                </pt>
                <pt idx="1789">
                  <v>1.06245859871096</v>
                </pt>
                <pt idx="1790">
                  <v>1.07682163659399</v>
                </pt>
                <pt idx="1791">
                  <v>1.09230504058407</v>
                </pt>
                <pt idx="1792">
                  <v>1.10729119069093</v>
                </pt>
                <pt idx="1793">
                  <v>1.12216003187721</v>
                </pt>
                <pt idx="1794">
                  <v>1.13741077594585</v>
                </pt>
                <pt idx="1795">
                  <v>1.15280733928543</v>
                </pt>
                <pt idx="1796">
                  <v>1.16077384967789</v>
                </pt>
                <pt idx="1797">
                  <v>1.17604106949444</v>
                </pt>
                <pt idx="1798">
                  <v>1.19230568696719</v>
                </pt>
                <pt idx="1799">
                  <v>1.20795750058731</v>
                </pt>
                <pt idx="1800">
                  <v>1.22392566054964</v>
                </pt>
                <pt idx="1801">
                  <v>1.24063882046169</v>
                </pt>
                <pt idx="1802">
                  <v>1.25631024990819</v>
                </pt>
                <pt idx="1803">
                  <v>1.27206275799465</v>
                </pt>
                <pt idx="1804">
                  <v>1.28083763186405</v>
                </pt>
                <pt idx="1805">
                  <v>1.2979283808353</v>
                </pt>
                <pt idx="1806">
                  <v>1.31487508357155</v>
                </pt>
                <pt idx="1807">
                  <v>1.33120400538201</v>
                </pt>
                <pt idx="1808">
                  <v>1.348877829355</v>
                </pt>
                <pt idx="1809">
                  <v>1.36553794374617</v>
                </pt>
                <pt idx="1810">
                  <v>1.37419253231378</v>
                </pt>
                <pt idx="1811">
                  <v>1.39170587554642</v>
                </pt>
                <pt idx="1812">
                  <v>1.40969026461173</v>
                </pt>
                <pt idx="1813">
                  <v>1.42777822495356</v>
                </pt>
                <pt idx="1814">
                  <v>1.44528765033649</v>
                </pt>
                <pt idx="1815">
                  <v>1.45405198897269</v>
                </pt>
                <pt idx="1816">
                  <v>1.47306200898001</v>
                </pt>
                <pt idx="1817">
                  <v>1.49066634083655</v>
                </pt>
                <pt idx="1818">
                  <v>1.50939633638402</v>
                </pt>
                <pt idx="1819">
                  <v>1.52787434341965</v>
                </pt>
                <pt idx="1820">
                  <v>1.53769800628541</v>
                </pt>
                <pt idx="1821">
                  <v>1.55636142015777</v>
                </pt>
                <pt idx="1822">
                  <v>1.57587636297206</v>
                </pt>
                <pt idx="1823">
                  <v>1.59464802948618</v>
                </pt>
                <pt idx="1824">
                  <v>1.61329197190086</v>
                </pt>
                <pt idx="1825">
                  <v>1.6338442276069</v>
                </pt>
                <pt idx="1826">
                  <v>1.65313620886654</v>
                </pt>
                <pt idx="1827">
                  <v>1.67348822664168</v>
                </pt>
                <pt idx="1828">
                  <v>1.68375664545723</v>
                </pt>
                <pt idx="1829">
                  <v>1.70367537843779</v>
                </pt>
                <pt idx="1830">
                  <v>1.72414755262686</v>
                </pt>
                <pt idx="1831">
                  <v>1.74408133510494</v>
                </pt>
                <pt idx="1832">
                  <v>1.76567839595983</v>
                </pt>
                <pt idx="1833">
                  <v>1.78619119268665</v>
                </pt>
                <pt idx="1834">
                  <v>1.80801497974256</v>
                </pt>
                <pt idx="1835">
                  <v>1.82822303426143</v>
                </pt>
                <pt idx="1836">
                  <v>1.85034693806116</v>
                </pt>
                <pt idx="1837">
                  <v>1.871851039981</v>
                </pt>
                <pt idx="1838">
                  <v>1.88348650934009</v>
                </pt>
                <pt idx="1839">
                  <v>1.90569596928614</v>
                </pt>
                <pt idx="1840">
                  <v>1.92809843735035</v>
                </pt>
                <pt idx="1841">
                  <v>1.93892065220776</v>
                </pt>
                <pt idx="1842">
                  <v>1.97271510136021</v>
                </pt>
                <pt idx="1843">
                  <v>1.99650813839901</v>
                </pt>
                <pt idx="1844">
                  <v>2.00705445347258</v>
                </pt>
                <pt idx="1845">
                  <v>2.03023848682437</v>
                </pt>
                <pt idx="1846">
                  <v>2.05407731682879</v>
                </pt>
                <pt idx="1847">
                  <v>2.06573957720888</v>
                </pt>
                <pt idx="1848">
                  <v>2.09049185361118</v>
                </pt>
                <pt idx="1849">
                  <v>2.11395530382965</v>
                </pt>
                <pt idx="1850">
                  <v>2.13878277123478</v>
                </pt>
                <pt idx="1851">
                  <v>2.16297553120554</v>
                </pt>
                <pt idx="1852">
                  <v>2.18860288543687</v>
                </pt>
                <pt idx="1853">
                  <v>2.21312322871162</v>
                </pt>
                <pt idx="1854">
                  <v>2.23879985033206</v>
                </pt>
                <pt idx="1855">
                  <v>2.26440239450119</v>
                </pt>
                <pt idx="1856">
                  <v>2.27756024629897</v>
                </pt>
                <pt idx="1857">
                  <v>2.30342950260122</v>
                </pt>
                <pt idx="1858">
                  <v>2.33021297886312</v>
                </pt>
                <pt idx="1859">
                  <v>2.35717101379099</v>
                </pt>
                <pt idx="1860">
                  <v>2.38368137188384</v>
                </pt>
                <pt idx="1861">
                  <v>2.41103664414332</v>
                </pt>
                <pt idx="1862">
                  <v>2.43913563550885</v>
                </pt>
                <pt idx="1863">
                  <v>2.46656240371554</v>
                </pt>
                <pt idx="1864">
                  <v>2.4807608828799</v>
                </pt>
                <pt idx="1865">
                  <v>2.50883860561314</v>
                </pt>
                <pt idx="1866">
                  <v>2.55198324165639</v>
                </pt>
                <pt idx="1867">
                  <v>2.58136978670401</v>
                </pt>
                <pt idx="1868">
                  <v>2.61093176316347</v>
                </pt>
                <pt idx="1869">
                  <v>2.64090766781695</v>
                </pt>
                <pt idx="1870">
                  <v>2.67122528584812</v>
                </pt>
                <pt idx="1871">
                  <v>2.68688094674537</v>
                </pt>
                <pt idx="1872">
                  <v>2.71745524301309</v>
                </pt>
                <pt idx="1873">
                  <v>2.74785015787306</v>
                </pt>
                <pt idx="1874">
                  <v>2.77885300935176</v>
                </pt>
                <pt idx="1875">
                  <v>2.81242027328591</v>
                </pt>
                <pt idx="1876">
                  <v>2.84404295444508</v>
                </pt>
                <pt idx="1877">
                  <v>2.87571002020814</v>
                </pt>
                <pt idx="1878">
                  <v>2.90942465304868</v>
                </pt>
                <pt idx="1879">
                  <v>2.92624867139391</v>
                </pt>
                <pt idx="1880">
                  <v>2.95962698960484</v>
                </pt>
                <pt idx="1881">
                  <v>2.99424839676029</v>
                </pt>
                <pt idx="1882">
                  <v>3.02823030141412</v>
                </pt>
                <pt idx="1883">
                  <v>3.06235968062231</v>
                </pt>
                <pt idx="1884">
                  <v>3.09807933680491</v>
                </pt>
                <pt idx="1885">
                  <v>3.13424904770789</v>
                </pt>
                <pt idx="1886">
                  <v>3.15283459384015</v>
                </pt>
                <pt idx="1887">
                  <v>3.18860088512442</v>
                </pt>
                <pt idx="1888">
                  <v>3.22470583017689</v>
                </pt>
                <pt idx="1889">
                  <v>3.26175687344626</v>
                </pt>
                <pt idx="1890">
                  <v>3.30041323555986</v>
                </pt>
                <pt idx="1891">
                  <v>3.33813932838219</v>
                </pt>
                <pt idx="1892">
                  <v>3.37682349635497</v>
                </pt>
                <pt idx="1893">
                  <v>3.41726371171237</v>
                </pt>
                <pt idx="1894">
                  <v>3.45674751147451</v>
                </pt>
                <pt idx="1895">
                  <v>3.47732393878666</v>
                </pt>
                <pt idx="1896">
                  <v>3.51682744240439</v>
                </pt>
                <pt idx="1897">
                  <v>3.55862539389409</v>
                </pt>
                <pt idx="1898">
                  <v>3.60086601827461</v>
                </pt>
                <pt idx="1899">
                  <v>3.64329252836562</v>
                </pt>
                <pt idx="1900">
                  <v>3.68471285923255</v>
                </pt>
                <pt idx="1901">
                  <v>3.70687741507014</v>
                </pt>
                <pt idx="1902">
                  <v>3.7509305769007</v>
                </pt>
                <pt idx="1903">
                  <v>3.7936393056738</v>
                </pt>
                <pt idx="1904">
                  <v>3.83895345356342</v>
                </pt>
                <pt idx="1905">
                  <v>3.86085319585518</v>
                </pt>
                <pt idx="1906">
                  <v>3.90645281483669</v>
                </pt>
                <pt idx="1907">
                  <v>3.95219712738118</v>
                </pt>
                <pt idx="1908">
                  <v>3.99790960304669</v>
                </pt>
                <pt idx="1909">
                  <v>4.04502365131997</v>
                </pt>
                <pt idx="1910">
                  <v>4.09213045132172</v>
                </pt>
                <pt idx="1911">
                  <v>4.13998297626042</v>
                </pt>
                <pt idx="1912">
                  <v>4.16440886338198</v>
                </pt>
                <pt idx="1913">
                  <v>4.21361057204686</v>
                </pt>
                <pt idx="1914">
                  <v>4.26224848799076</v>
                </pt>
                <pt idx="1915">
                  <v>4.31078796551992</v>
                </pt>
                <pt idx="1916">
                  <v>4.33603702957368</v>
                </pt>
                <pt idx="1917">
                  <v>4.3856028070761</v>
                </pt>
                <pt idx="1918">
                  <v>4.43424431148107</v>
                </pt>
                <pt idx="1919">
                  <v>4.46004924664927</v>
                </pt>
                <pt idx="1920">
                  <v>4.50982599811216</v>
                </pt>
                <pt idx="1921">
                  <v>4.56041549308336</v>
                </pt>
                <pt idx="1922">
                  <v>4.61055928024096</v>
                </pt>
                <pt idx="1923">
                  <v>4.66145876591859</v>
                </pt>
                <pt idx="1924">
                  <v>4.71136506356626</v>
                </pt>
                <pt idx="1925">
                  <v>4.76091175848546</v>
                </pt>
                <pt idx="1926">
                  <v>4.81163979944584</v>
                </pt>
                <pt idx="1927">
                  <v>4.83623564128247</v>
                </pt>
                <pt idx="1928">
                  <v>4.88550902787281</v>
                </pt>
                <pt idx="1929">
                  <v>4.93411239501989</v>
                </pt>
                <pt idx="1930">
                  <v>4.98418650681075</v>
                </pt>
                <pt idx="1931">
                  <v>5.03227789040243</v>
                </pt>
                <pt idx="1932">
                  <v>5.05651442552755</v>
                </pt>
                <pt idx="1933">
                  <v>5.12654961102075</v>
                </pt>
                <pt idx="1934">
                  <v>5.1512787475798</v>
                </pt>
                <pt idx="1935">
                  <v>5.1966078581279</v>
                </pt>
                <pt idx="1936">
                  <v>5.24328464872911</v>
                </pt>
                <pt idx="1937">
                  <v>5.28609145029194</v>
                </pt>
                <pt idx="1938">
                  <v>5.32888648646957</v>
                </pt>
                <pt idx="1939">
                  <v>5.370868783279</v>
                </pt>
                <pt idx="1940">
                  <v>5.39203143805739</v>
                </pt>
                <pt idx="1941">
                  <v>5.43226315950627</v>
                </pt>
                <pt idx="1942">
                  <v>5.47128725190189</v>
                </pt>
                <pt idx="1943">
                  <v>5.50867545819456</v>
                </pt>
                <pt idx="1944">
                  <v>5.54521074201786</v>
                </pt>
                <pt idx="1945">
                  <v>5.58176017483259</v>
                </pt>
                <pt idx="1946">
                  <v>5.59748119925151</v>
                </pt>
                <pt idx="1947">
                  <v>5.63009139404119</v>
                </pt>
                <pt idx="1948">
                  <v>5.66222186365867</v>
                </pt>
                <pt idx="1949">
                  <v>5.69202389256464</v>
                </pt>
                <pt idx="1950">
                  <v>5.7191380213754</v>
                </pt>
                <pt idx="1951">
                  <v>5.74515801455858</v>
                </pt>
                <pt idx="1952">
                  <v>5.75782764145689</v>
                </pt>
                <pt idx="1953">
                  <v>5.78336678366736</v>
                </pt>
                <pt idx="1954">
                  <v>5.80395559352749</v>
                </pt>
                <pt idx="1955">
                  <v>5.82434987840218</v>
                </pt>
                <pt idx="1956">
                  <v>5.8422884189666</v>
                </pt>
                <pt idx="1957">
                  <v>5.86051751102976</v>
                </pt>
                <pt idx="1958">
                  <v>5.8747146197804</v>
                </pt>
                <pt idx="1959">
                  <v>5.88894442127177</v>
                </pt>
                <pt idx="1960">
                  <v>5.89481873277101</v>
                </pt>
                <pt idx="1961">
                  <v>5.90499732358202</v>
                </pt>
                <pt idx="1962">
                  <v>5.9101612801023</v>
                </pt>
                <pt idx="1963">
                  <v>5.9177949725991</v>
                </pt>
                <pt idx="1964">
                  <v>5.92499998636693</v>
                </pt>
                <pt idx="1965">
                  <v>5.93143457933265</v>
                </pt>
                <pt idx="1966">
                  <v>5.93265397822325</v>
                </pt>
                <pt idx="1967">
                  <v>5.93449602543992</v>
                </pt>
                <pt idx="1968">
                  <v>5.93521256274369</v>
                </pt>
                <pt idx="1969">
                  <v>5.93152621052645</v>
                </pt>
                <pt idx="1970">
                  <v>5.92781416490126</v>
                </pt>
                <pt idx="1971">
                  <v>5.92646084927603</v>
                </pt>
                <pt idx="1972">
                  <v>5.92293163300649</v>
                </pt>
                <pt idx="1973">
                  <v>5.91118936221403</v>
                </pt>
                <pt idx="1974">
                  <v>5.90114450385601</v>
                </pt>
                <pt idx="1975">
                  <v>5.89167945832317</v>
                </pt>
                <pt idx="1976">
                  <v>5.87911226787354</v>
                </pt>
                <pt idx="1977">
                  <v>5.8717564057623</v>
                </pt>
                <pt idx="1978">
                  <v>5.85695783843548</v>
                </pt>
                <pt idx="1979">
                  <v>5.83868590045866</v>
                </pt>
                <pt idx="1980">
                  <v>5.82042050196822</v>
                </pt>
                <pt idx="1981">
                  <v>5.80124100114186</v>
                </pt>
                <pt idx="1982">
                  <v>5.77837867378106</v>
                </pt>
                <pt idx="1983">
                  <v>5.75581029229857</v>
                </pt>
                <pt idx="1984">
                  <v>5.73040586806462</v>
                </pt>
                <pt idx="1985">
                  <v>5.70545720312289</v>
                </pt>
                <pt idx="1986">
                  <v>5.67746842496096</v>
                </pt>
                <pt idx="1987">
                  <v>5.6484812153289</v>
                </pt>
                <pt idx="1988">
                  <v>5.61792660547623</v>
                </pt>
                <pt idx="1989">
                  <v>5.58752929508576</v>
                </pt>
                <pt idx="1990">
                  <v>5.5543644109339</v>
                </pt>
                <pt idx="1991">
                  <v>5.51815372550818</v>
                </pt>
                <pt idx="1992">
                  <v>5.5006953157578</v>
                </pt>
                <pt idx="1993">
                  <v>5.46413666401886</v>
                </pt>
                <pt idx="1994">
                  <v>5.42571339889161</v>
                </pt>
                <pt idx="1995">
                  <v>5.38560273753918</v>
                </pt>
                <pt idx="1996">
                  <v>5.34598635675765</v>
                </pt>
                <pt idx="1997">
                  <v>5.32523824553565</v>
                </pt>
                <pt idx="1998">
                  <v>5.28295210525904</v>
                </pt>
                <pt idx="1999">
                  <v>5.24021423282153</v>
                </pt>
                <pt idx="2000">
                  <v>5.19550706622988</v>
                </pt>
                <pt idx="2001">
                  <v>5.15049195666055</v>
                </pt>
                <pt idx="2002">
                  <v>5.10520525199622</v>
                </pt>
                <pt idx="2003">
                  <v>5.05678375390483</v>
                </pt>
                <pt idx="2004">
                  <v>5.00960091725086</v>
                </pt>
                <pt idx="2005">
                  <v>4.96195046322998</v>
                </pt>
                <pt idx="2006">
                  <v>4.93858998814158</v>
                </pt>
                <pt idx="2007">
                  <v>4.88823959413303</v>
                </pt>
                <pt idx="2008">
                  <v>4.84990700001665</v>
                </pt>
                <pt idx="2009">
                  <v>4.78340566270813</v>
                </pt>
                <pt idx="2010">
                  <v>4.73258692877997</v>
                </pt>
                <pt idx="2011">
                  <v>4.68213865333487</v>
                </pt>
                <pt idx="2012">
                  <v>4.63261264872293</v>
                </pt>
                <pt idx="2013">
                  <v>4.60614699497794</v>
                </pt>
                <pt idx="2014">
                  <v>4.55254969879483</v>
                </pt>
                <pt idx="2015">
                  <v>4.49767938078882</v>
                </pt>
                <pt idx="2016">
                  <v>4.44284628226733</v>
                </pt>
                <pt idx="2017">
                  <v>4.38771411801431</v>
                </pt>
                <pt idx="2018">
                  <v>4.33200361992601</v>
                </pt>
                <pt idx="2019">
                  <v>4.30435189643651</v>
                </pt>
                <pt idx="2020">
                  <v>4.24690773255738</v>
                </pt>
                <pt idx="2021">
                  <v>4.19174147254279</v>
                </pt>
                <pt idx="2022">
                  <v>4.13445763013853</v>
                </pt>
                <pt idx="2023">
                  <v>4.0780644436751</v>
                </pt>
                <pt idx="2024">
                  <v>4.02098705479922</v>
                </pt>
                <pt idx="2025">
                  <v>3.96384955477451</v>
                </pt>
                <pt idx="2026">
                  <v>3.90637228134621</v>
                </pt>
                <pt idx="2027">
                  <v>3.87747598850782</v>
                </pt>
                <pt idx="2028">
                  <v>3.81965141102785</v>
                </pt>
                <pt idx="2029">
                  <v>3.76295219531841</v>
                </pt>
                <pt idx="2030">
                  <v>3.70587566718184</v>
                </pt>
                <pt idx="2031">
                  <v>3.64901985479309</v>
                </pt>
                <pt idx="2032">
                  <v>3.59166863521798</v>
                </pt>
                <pt idx="2033">
                  <v>3.53490067900293</v>
                </pt>
                <pt idx="2034">
                  <v>3.50650233570635</v>
                </pt>
                <pt idx="2035">
                  <v>3.45125876526053</v>
                </pt>
                <pt idx="2036">
                  <v>3.39484342418529</v>
                </pt>
                <pt idx="2037">
                  <v>3.33876845442278</v>
                </pt>
                <pt idx="2038">
                  <v>3.28357641742459</v>
                </pt>
                <pt idx="2039">
                  <v>3.25694256158839</v>
                </pt>
                <pt idx="2040">
                  <v>3.20308564303856</v>
                </pt>
                <pt idx="2041">
                  <v>3.14943142691434</v>
                </pt>
                <pt idx="2042">
                  <v>3.09585428466347</v>
                </pt>
                <pt idx="2043">
                  <v>3.04244551275189</v>
                </pt>
                <pt idx="2044">
                  <v>2.99012385770709</v>
                </pt>
                <pt idx="2045">
                  <v>2.93885744769934</v>
                </pt>
                <pt idx="2046">
                  <v>2.88795523093899</v>
                </pt>
                <pt idx="2047">
                  <v>2.86228310733735</v>
                </pt>
                <pt idx="2048">
                  <v>2.81277236049035</v>
                </pt>
                <pt idx="2049">
                  <v>2.7633100785274</v>
                </pt>
                <pt idx="2050">
                  <v>2.71487438736403</v>
                </pt>
                <pt idx="2051">
                  <v>2.66616889417886</v>
                </pt>
                <pt idx="2052">
                  <v>2.61948934140609</v>
                </pt>
                <pt idx="2053">
                  <v>2.57405269850166</v>
                </pt>
                <pt idx="2054">
                  <v>2.55042599751188</v>
                </pt>
                <pt idx="2055">
                  <v>2.5053417673614</v>
                </pt>
                <pt idx="2056">
                  <v>2.46072428989367</v>
                </pt>
                <pt idx="2057">
                  <v>2.41677132111435</v>
                </pt>
                <pt idx="2058">
                  <v>2.37441891502308</v>
                </pt>
                <pt idx="2059">
                  <v>2.33222022064144</v>
                </pt>
                <pt idx="2060">
                  <v>2.29162741135076</v>
                </pt>
                <pt idx="2061">
                  <v>2.27072249043976</v>
                </pt>
                <pt idx="2062">
                  <v>2.23070292044813</v>
                </pt>
                <pt idx="2063">
                  <v>2.19305050574908</v>
                </pt>
                <pt idx="2064">
                  <v>2.15579292715235</v>
                </pt>
                <pt idx="2065">
                  <v>2.1193291510033</v>
                </pt>
                <pt idx="2066">
                  <v>2.08321139658987</v>
                </pt>
                <pt idx="2067">
                  <v>2.04781087402452</v>
                </pt>
                <pt idx="2068">
                  <v>2.01351739894152</v>
                </pt>
                <pt idx="2069">
                  <v>1.99713842009619</v>
                </pt>
                <pt idx="2070">
                  <v>1.96370429970682</v>
                </pt>
                <pt idx="2071">
                  <v>1.93240349658948</v>
                </pt>
                <pt idx="2072">
                  <v>1.90013177121319</v>
                </pt>
                <pt idx="2073">
                  <v>1.86872182181236</v>
                </pt>
                <pt idx="2074">
                  <v>1.83882205223333</v>
                </pt>
                <pt idx="2075">
                  <v>1.82384631779266</v>
                </pt>
                <pt idx="2076">
                  <v>1.79426896276907</v>
                </pt>
                <pt idx="2077">
                  <v>1.76491510223971</v>
                </pt>
                <pt idx="2078">
                  <v>1.73657210697597</v>
                </pt>
                <pt idx="2079">
                  <v>1.70932259458691</v>
                </pt>
                <pt idx="2080">
                  <v>1.68126983901116</v>
                </pt>
                <pt idx="2081">
                  <v>1.65394005093744</v>
                </pt>
                <pt idx="2082">
                  <v>1.62742281613883</v>
                </pt>
                <pt idx="2083">
                  <v>1.60138319478862</v>
                </pt>
                <pt idx="2084">
                  <v>1.588879392735</v>
                </pt>
                <pt idx="2085">
                  <v>1.56349754206473</v>
                </pt>
                <pt idx="2086">
                  <v>1.538771350187</v>
                </pt>
                <pt idx="2087">
                  <v>1.51308597140164</v>
                </pt>
                <pt idx="2088">
                  <v>1.48944691983945</v>
                </pt>
                <pt idx="2089">
                  <v>1.46538867131786</v>
                </pt>
                <pt idx="2090">
                  <v>1.44210891969773</v>
                </pt>
                <pt idx="2091">
                  <v>1.41878128844959</v>
                </pt>
                <pt idx="2092">
                  <v>1.40760089326997</v>
                </pt>
                <pt idx="2093">
                  <v>1.38357398862645</v>
                </pt>
                <pt idx="2094">
                  <v>1.36084805603483</v>
                </pt>
                <pt idx="2095">
                  <v>1.33934261485898</v>
                </pt>
                <pt idx="2096">
                  <v>1.31771116217016</v>
                </pt>
                <pt idx="2097">
                  <v>1.30594265964881</v>
                </pt>
                <pt idx="2098">
                  <v>1.2863407304211</v>
                </pt>
                <pt idx="2099">
                  <v>1.26492063203579</v>
                </pt>
                <pt idx="2100">
                  <v>1.24411330306558</v>
                </pt>
                <pt idx="2101">
                  <v>1.22413350377687</v>
                </pt>
                <pt idx="2102">
                  <v>1.20342406147496</v>
                </pt>
                <pt idx="2103">
                  <v>1.1831838602841</v>
                </pt>
                <pt idx="2104">
                  <v>1.1634947504186</v>
                </pt>
                <pt idx="2105">
                  <v>1.14310689826832</v>
                </pt>
                <pt idx="2106">
                  <v>1.12443143068402</v>
                </pt>
                <pt idx="2107">
                  <v>1.11468595382548</v>
                </pt>
                <pt idx="2108">
                  <v>1.09624718804417</v>
                </pt>
                <pt idx="2109">
                  <v>1.07585018731885</v>
                </pt>
                <pt idx="2110">
                  <v>1.05944267723652</v>
                </pt>
                <pt idx="2111">
                  <v>1.04165913785179</v>
                </pt>
                <pt idx="2112">
                  <v>1.03194418542642</v>
                </pt>
                <pt idx="2113">
                  <v>1.01391749158621</v>
                </pt>
                <pt idx="2114">
                  <v>0.995150851267795</v>
                </pt>
                <pt idx="2115">
                  <v>0.979135793455343</v>
                </pt>
                <pt idx="2116">
                  <v>0.961967296972004</v>
                </pt>
                <pt idx="2117">
                  <v>0.945164324537623</v>
                </pt>
                <pt idx="2118">
                  <v>0.937242055044465</v>
                </pt>
                <pt idx="2119">
                  <v>0.921600638682654</v>
                </pt>
                <pt idx="2120">
                  <v>0.905755171589951</v>
                </pt>
                <pt idx="2121">
                  <v>0.887786302562123</v>
                </pt>
                <pt idx="2122">
                  <v>0.871773660164429</v>
                </pt>
                <pt idx="2123">
                  <v>0.857187570040909</v>
                </pt>
                <pt idx="2124">
                  <v>0.839090634920965</v>
                </pt>
                <pt idx="2125">
                  <v>0.825962295714771</v>
                </pt>
                <pt idx="2126">
                  <v>0.81921738297641</v>
                </pt>
                <pt idx="2127">
                  <v>0.803138176757172</v>
                </pt>
                <pt idx="2128">
                  <v>0.787674881866517</v>
                </pt>
                <pt idx="2129">
                  <v>0.774059257792164</v>
                </pt>
                <pt idx="2130">
                  <v>0.7591657555931</v>
                </pt>
                <pt idx="2131">
                  <v>0.743764577675958</v>
                </pt>
                <pt idx="2132">
                  <v>0.730746696427338</v>
                </pt>
                <pt idx="2133">
                  <v>0.716428379399821</v>
                </pt>
                <pt idx="2134">
                  <v>0.710184870647695</v>
                </pt>
                <pt idx="2135">
                  <v>0.696308354552884</v>
                </pt>
                <pt idx="2136">
                  <v>0.684776896142626</v>
                </pt>
                <pt idx="2137">
                  <v>0.669659174668589</v>
                </pt>
                <pt idx="2138">
                  <v>0.663858394729702</v>
                </pt>
                <pt idx="2139">
                  <v>0.650804110182177</v>
                </pt>
                <pt idx="2140">
                  <v>0.6381333973264059</v>
                </pt>
                <pt idx="2141">
                  <v>0.625157512530949</v>
                </pt>
                <pt idx="2142">
                  <v>0.612440165618788</v>
                </pt>
                <pt idx="2143">
                  <v>0.599548350648579</v>
                </pt>
                <pt idx="2144">
                  <v>0.594649047003072</v>
                </pt>
                <pt idx="2145">
                  <v>0.5788993003108029</v>
                </pt>
                <pt idx="2146">
                  <v>0.571802270272906</v>
                </pt>
                <pt idx="2147">
                  <v>0.55989773164612</v>
                </pt>
                <pt idx="2148">
                  <v>0.548384266612044</v>
                </pt>
                <pt idx="2149">
                  <v>0.538905166956718</v>
                </pt>
                <pt idx="2150">
                  <v>0.5267340613142431</v>
                </pt>
                <pt idx="2151">
                  <v>0.521145108586562</v>
                </pt>
                <pt idx="2152">
                  <v>0.511156325914212</v>
                </pt>
                <pt idx="2153">
                  <v>0.498921646524206</v>
                </pt>
                <pt idx="2154">
                  <v>0.48967578775813</v>
                </pt>
                <pt idx="2155">
                  <v>0.479600397556004</v>
                </pt>
                <pt idx="2156">
                  <v>0.474246587086586</v>
                </pt>
                <pt idx="2157">
                  <v>0.444785542629309</v>
                </pt>
                <pt idx="2158">
                  <v>0.374211858440248</v>
                </pt>
                <pt idx="2159">
                  <v>0.371394259907499</v>
                </pt>
                <pt idx="2160">
                  <v>0.368866995423121</v>
                </pt>
                <pt idx="2161">
                  <v>0.365443857086343</v>
                </pt>
                <pt idx="2162">
                  <v>0.36370870845747</v>
                </pt>
                <pt idx="2163">
                  <v>0.359552843684379</v>
                </pt>
                <pt idx="2164">
                  <v>0.357542773343772</v>
                </pt>
                <pt idx="2165">
                  <v>0.353455033902268</v>
                </pt>
                <pt idx="2166">
                  <v>0.349230525262027</v>
                </pt>
                <pt idx="2167">
                  <v>0.345217911595874</v>
                </pt>
                <pt idx="2168">
                  <v>0.340828278573981</v>
                </pt>
                <pt idx="2169">
                  <v>0.336754277373956</v>
                </pt>
                <pt idx="2170">
                  <v>0.332674477583642</v>
                </pt>
                <pt idx="2171">
                  <v>0.328626285167033</v>
                </pt>
                <pt idx="2172">
                  <v>0.326504185583236</v>
                </pt>
                <pt idx="2173">
                  <v>0.322476032791214</v>
                </pt>
                <pt idx="2174">
                  <v>0.318306651143424</v>
                </pt>
                <pt idx="2175">
                  <v>0.314304436355434</v>
                </pt>
                <pt idx="2176">
                  <v>0.312224330778721</v>
                </pt>
                <pt idx="2177">
                  <v>0.308140238284775</v>
                </pt>
                <pt idx="2178">
                  <v>0.304187310657912</v>
                </pt>
                <pt idx="2179">
                  <v>0.300431067785758</v>
                </pt>
                <pt idx="2180">
                  <v>0.298402490553513</v>
                </pt>
                <pt idx="2181">
                  <v>0.294418574442506</v>
                </pt>
                <pt idx="2182">
                  <v>0.290205124698401</v>
                </pt>
                <pt idx="2183">
                  <v>0.286383401018617</v>
                </pt>
                <pt idx="2184">
                  <v>0.282584765881086</v>
                </pt>
                <pt idx="2185">
                  <v>0.278675608158232</v>
                </pt>
                <pt idx="2186">
                  <v>0.276843406509365</v>
                </pt>
                <pt idx="2187">
                  <v>0.272864730361118</v>
                </pt>
                <pt idx="2188">
                  <v>0.269181463259882</v>
                </pt>
                <pt idx="2189">
                  <v>0.265301150800992</v>
                </pt>
                <pt idx="2190">
                  <v>0.261241684866012</v>
                </pt>
                <pt idx="2191">
                  <v>0.257510638249013</v>
                </pt>
                <pt idx="2192">
                  <v>0.253963651876227</v>
                </pt>
                <pt idx="2193">
                  <v>0.250049892903383</v>
                </pt>
                <pt idx="2194">
                  <v>0.246368737575858</v>
                </pt>
                <pt idx="2195">
                  <v>0.242514701770029</v>
                </pt>
                <pt idx="2196">
                  <v>0.240654436591123</v>
                </pt>
                <pt idx="2197">
                  <v>0.237202127196623</v>
                </pt>
                <pt idx="2198">
                  <v>0.23350442228347</v>
                </pt>
                <pt idx="2199">
                  <v>0.229994119629626</v>
                </pt>
                <pt idx="2200">
                  <v>0.226101381756404</v>
                </pt>
                <pt idx="2201">
                  <v>0.222744580838231</v>
                </pt>
                <pt idx="2202">
                  <v>0.221071761242765</v>
                </pt>
                <pt idx="2203">
                  <v>0.215428584807088</v>
                </pt>
                <pt idx="2204">
                  <v>0.211942384890705</v>
                </pt>
                <pt idx="2205">
                  <v>0.208179111675182</v>
                </pt>
                <pt idx="2206">
                  <v>0.20634209585618</v>
                </pt>
                <pt idx="2207">
                  <v>0.202822475269392</v>
                </pt>
                <pt idx="2208">
                  <v>0.199322347972364</v>
                </pt>
                <pt idx="2209">
                  <v>0.195877356314417</v>
                </pt>
                <pt idx="2210">
                  <v>0.192435956439722</v>
                </pt>
                <pt idx="2211">
                  <v>0.188980002602501</v>
                </pt>
                <pt idx="2212">
                  <v>0.1871996363287</v>
                </pt>
                <pt idx="2213">
                  <v>0.183871849380537</v>
                </pt>
                <pt idx="2214">
                  <v>0.180253769412397</v>
                </pt>
                <pt idx="2215">
                  <v>0.176693038180098</v>
                </pt>
                <pt idx="2216">
                  <v>0.173689002194109</v>
                </pt>
                <pt idx="2217">
                  <v>0.169967124426942</v>
                </pt>
                <pt idx="2218">
                  <v>0.166539084024942</v>
                </pt>
                <pt idx="2219">
                  <v>0.163134125474998</v>
                </pt>
                <pt idx="2220">
                  <v>0.161267277792337</v>
                </pt>
                <pt idx="2221">
                  <v>0.158076694161514</v>
                </pt>
                <pt idx="2222">
                  <v>0.154591855626585</v>
                </pt>
                <pt idx="2223">
                  <v>0.151418718461576</v>
                </pt>
                <pt idx="2224">
                  <v>0.148211112912219</v>
                </pt>
                <pt idx="2225">
                  <v>0.145146066485654</v>
                </pt>
                <pt idx="2226">
                  <v>0.141679882072857</v>
                </pt>
                <pt idx="2227">
                  <v>0.138272603875576</v>
                </pt>
                <pt idx="2228">
                  <v>0.134834802305261</v>
                </pt>
                <pt idx="2229">
                  <v>0.133327651994846</v>
                </pt>
                <pt idx="2230">
                  <v>0.130380392524352</v>
                </pt>
                <pt idx="2231">
                  <v>0.126885135460003</v>
                </pt>
                <pt idx="2232">
                  <v>0.123768277901465</v>
                </pt>
                <pt idx="2233">
                  <v>0.120636688688316</v>
                </pt>
                <pt idx="2234">
                  <v>0.11784071411701</v>
                </pt>
                <pt idx="2235">
                  <v>0.11449861030702</v>
                </pt>
                <pt idx="2236">
                  <v>0.113144801701717</v>
                </pt>
                <pt idx="2237">
                  <v>0.108684627796717</v>
                </pt>
                <pt idx="2238">
                  <v>0.106973382119839</v>
                </pt>
                <pt idx="2239">
                  <v>0.103805224659788</v>
                </pt>
                <pt idx="2240">
                  <v>0.100566403381197</v>
                </pt>
                <pt idx="2241">
                  <v>0.0975708053860946</v>
                </pt>
                <pt idx="2242">
                  <v>0.0946193512741285</v>
                </pt>
                <pt idx="2243">
                  <v>0.09163552027542619</v>
                </pt>
                <pt idx="2244">
                  <v>0.0884897705432957</v>
                </pt>
                <pt idx="2245">
                  <v>0.08573414653815049</v>
                </pt>
                <pt idx="2246">
                  <v>0.0843295515625706</v>
                </pt>
                <pt idx="2247">
                  <v>0.08257609973007</v>
                </pt>
                <pt idx="2248">
                  <v>0.0793229458997516</v>
                </pt>
                <pt idx="2249">
                  <v>0.0762502290479031</v>
                </pt>
                <pt idx="2250">
                  <v>0.0736447157184916</v>
                </pt>
                <pt idx="2251">
                  <v>0.0704504868940686</v>
                </pt>
                <pt idx="2252">
                  <v>0.06729880367275461</v>
                </pt>
                <pt idx="2253">
                  <v>0.06450086373685569</v>
                </pt>
                <pt idx="2254">
                  <v>0.0629979855044218</v>
                </pt>
                <pt idx="2255">
                  <v>0.0599807529700415</v>
                </pt>
                <pt idx="2256">
                  <v>0.0574081480466456</v>
                </pt>
                <pt idx="2257">
                  <v>0.0547845094529786</v>
                </pt>
                <pt idx="2258">
                  <v>0.0518748080711859</v>
                </pt>
                <pt idx="2259">
                  <v>0.0487510729907377</v>
                </pt>
                <pt idx="2260">
                  <v>0.0459771344709009</v>
                </pt>
                <pt idx="2261">
                  <v>0.043172270953067</v>
                </pt>
                <pt idx="2262">
                  <v>0.0402903928888235</v>
                </pt>
                <pt idx="2263">
                  <v>0.0376847759911623</v>
                </pt>
                <pt idx="2264">
                  <v>0.0321031068978466</v>
                </pt>
                <pt idx="2265">
                  <v>0.0293468704001378</v>
                </pt>
                <pt idx="2266">
                  <v>0.0266730076921738</v>
                </pt>
                <pt idx="2267">
                  <v>0.0236880585075081</v>
                </pt>
                <pt idx="2268">
                  <v>0.0210671859824303</v>
                </pt>
                <pt idx="2269">
                  <v>0.0186732830478804</v>
                </pt>
                <pt idx="2270">
                  <v>0.0159378311439403</v>
                </pt>
                <pt idx="2271">
                  <v>0.0130412405172251</v>
                </pt>
                <pt idx="2272">
                  <v>0.0117024617663874</v>
                </pt>
                <pt idx="2273">
                  <v>0.00889114758024343</v>
                </pt>
                <pt idx="2274">
                  <v>0.00583766225262392</v>
                </pt>
                <pt idx="2275">
                  <v>0.00380006917541432</v>
                </pt>
                <pt idx="2276">
                  <v>-0.00179004409609377</v>
                </pt>
                <pt idx="2277">
                  <v>-0.0046223293739423</v>
                </pt>
                <pt idx="2278">
                  <v>-0.00740898754303735</v>
                </pt>
                <pt idx="2279">
                  <v>-0.00983532143202313</v>
                </pt>
                <pt idx="2280">
                  <v>-0.0144851177395726</v>
                </pt>
                <pt idx="2281">
                  <v>-0.0170904685139065</v>
                </pt>
                <pt idx="2282">
                  <v>-0.0195462341709753</v>
                </pt>
                <pt idx="2283">
                  <v>-0.0223635080802132</v>
                </pt>
                <pt idx="2284">
                  <v>-0.0233266471879443</v>
                </pt>
                <pt idx="2285">
                  <v>-0.0258629318638667</v>
                </pt>
                <pt idx="2286">
                  <v>-0.0283843065022736</v>
                </pt>
                <pt idx="2287">
                  <v>-0.0310910402469697</v>
                </pt>
                <pt idx="2288">
                  <v>-0.0334006809255007</v>
                </pt>
                <pt idx="2289">
                  <v>-0.0355390983704244</v>
                </pt>
                <pt idx="2290">
                  <v>-0.0382437974614615</v>
                </pt>
                <pt idx="2291">
                  <v>-0.0395048890282263</v>
                </pt>
                <pt idx="2292">
                  <v>-0.0419781055093999</v>
                </pt>
                <pt idx="2293">
                  <v>-0.0446991147608322</v>
                </pt>
                <pt idx="2294">
                  <v>-0.047069011853067</v>
                </pt>
                <pt idx="2295">
                  <v>-0.0496276349201736</v>
                </pt>
                <pt idx="2296">
                  <v>-0.0515889483029548</v>
                </pt>
                <pt idx="2297">
                  <v>-0.0536583141090741</v>
                </pt>
                <pt idx="2298">
                  <v>-0.0563534887408769</v>
                </pt>
                <pt idx="2299">
                  <v>-0.0571530363431242</v>
                </pt>
                <pt idx="2300">
                  <v>-0.0594999410472071</v>
                </pt>
                <pt idx="2301">
                  <v>-0.0617583445990668</v>
                </pt>
                <pt idx="2302">
                  <v>-0.06417839063778601</v>
                </pt>
                <pt idx="2303">
                  <v>-0.06684825157469081</v>
                </pt>
                <pt idx="2304">
                  <v>-0.0691371935420531</v>
                </pt>
                <pt idx="2305">
                  <v>-0.0716255648422591</v>
                </pt>
                <pt idx="2306">
                  <v>-0.0726701860573125</v>
                </pt>
                <pt idx="2307">
                  <v>-0.0752086938536646</v>
                </pt>
                <pt idx="2308">
                  <v>-0.0771662748559204</v>
                </pt>
                <pt idx="2309">
                  <v>-0.0791232475089307</v>
                </pt>
                <pt idx="2310">
                  <v>-0.0815770611015167</v>
                </pt>
                <pt idx="2311">
                  <v>-0.08368832058988999</v>
                </pt>
                <pt idx="2312">
                  <v>-0.0859333110266237</v>
                </pt>
                <pt idx="2313">
                  <v>-0.0881699267924471</v>
                </pt>
                <pt idx="2314">
                  <v>-0.0890363375792849</v>
                </pt>
                <pt idx="2315">
                  <v>-0.0913207027179877</v>
                </pt>
                <pt idx="2316">
                  <v>-0.09346396219151711</v>
                </pt>
                <pt idx="2317">
                  <v>-0.09558713299038341</v>
                </pt>
                <pt idx="2318">
                  <v>-0.0979602998841487</v>
                </pt>
                <pt idx="2319">
                  <v>-0.0989079031495871</v>
                </pt>
                <pt idx="2320">
                  <v>-0.10479287409805</v>
                </pt>
                <pt idx="2321">
                  <v>-0.106998263335052</v>
                </pt>
                <pt idx="2322">
                  <v>-0.109427099238433</v>
                </pt>
                <pt idx="2323">
                  <v>-0.11059750188867</v>
                </pt>
                <pt idx="2324">
                  <v>-0.112435160092291</v>
                </pt>
                <pt idx="2325">
                  <v>-0.114097971519422</v>
                </pt>
                <pt idx="2326">
                  <v>-0.11584514412799</v>
                </pt>
                <pt idx="2327">
                  <v>-0.118483224059828</v>
                </pt>
                <pt idx="2328">
                  <v>-0.120541027463059</v>
                </pt>
                <pt idx="2329">
                  <v>-0.122316145105535</v>
                </pt>
                <pt idx="2330">
                  <v>-0.124140349588535</v>
                </pt>
                <pt idx="2331">
                  <v>-0.12525125563925</v>
                </pt>
                <pt idx="2332">
                  <v>-0.127629358966966</v>
                </pt>
                <pt idx="2333">
                  <v>-0.13086556853392</v>
                </pt>
                <pt idx="2334">
                  <v>-0.131484847650541</v>
                </pt>
                <pt idx="2335">
                  <v>-0.133591400204952</v>
                </pt>
                <pt idx="2336">
                  <v>-0.135273286126545</v>
                </pt>
                <pt idx="2337">
                  <v>-0.137900796067095</v>
                </pt>
                <pt idx="2338">
                  <v>-0.139678466086439</v>
                </pt>
                <pt idx="2339">
                  <v>-0.140564871345297</v>
                </pt>
                <pt idx="2340">
                  <v>-0.142592931533728</v>
                </pt>
                <pt idx="2341">
                  <v>-0.143950859631617</v>
                </pt>
                <pt idx="2342">
                  <v>-0.146088514765199</v>
                </pt>
                <pt idx="2343">
                  <v>-0.148037185175291</v>
                </pt>
                <pt idx="2344">
                  <v>-0.150361121976608</v>
                </pt>
                <pt idx="2345">
                  <v>-0.152280094270479</v>
                </pt>
                <pt idx="2346">
                  <v>-0.153725835532789</v>
                </pt>
                <pt idx="2347">
                  <v>-0.15555229844045</v>
                </pt>
                <pt idx="2348">
                  <v>-0.156408556593846</v>
                </pt>
                <pt idx="2349">
                  <v>-0.1581331644759</v>
                </pt>
                <pt idx="2350">
                  <v>-0.16026664464042</v>
                </pt>
                <pt idx="2351">
                  <v>-0.162145714778675</v>
                </pt>
                <pt idx="2352">
                  <v>-0.164302813623015</v>
                </pt>
                <pt idx="2353">
                  <v>-0.165695145248085</v>
                </pt>
                <pt idx="2354">
                  <v>-0.167757075181713</v>
                </pt>
                <pt idx="2355">
                  <v>-0.169867239515208</v>
                </pt>
                <pt idx="2356">
                  <v>-0.171441421652378</v>
                </pt>
                <pt idx="2357">
                  <v>-0.172626444025199</v>
                </pt>
                <pt idx="2358">
                  <v>-0.175005506312072</v>
                </pt>
                <pt idx="2359">
                  <v>-0.175716802017435</v>
                </pt>
                <pt idx="2360">
                  <v>-0.177799417385073</v>
                </pt>
                <pt idx="2361">
                  <v>-0.179718785006047</v>
                </pt>
                <pt idx="2362">
                  <v>-0.181492607190399</v>
                </pt>
                <pt idx="2363">
                  <v>-0.182476687302906</v>
                </pt>
                <pt idx="2364">
                  <v>-0.183893749273165</v>
                </pt>
                <pt idx="2365">
                  <v>-0.185066715283625</v>
                </pt>
                <pt idx="2366">
                  <v>-0.1871125655533</v>
                </pt>
                <pt idx="2367">
                  <v>-0.188597371776079</v>
                </pt>
                <pt idx="2368">
                  <v>-0.189982810228744</v>
                </pt>
                <pt idx="2369">
                  <v>-0.191065481720194</v>
                </pt>
                <pt idx="2370">
                  <v>-0.192949713945314</v>
                </pt>
                <pt idx="2371">
                  <v>-0.194218293052391</v>
                </pt>
                <pt idx="2372">
                  <v>-0.196399340809857</v>
                </pt>
                <pt idx="2373">
                  <v>-0.198683799152472</v>
                </pt>
                <pt idx="2374">
                  <v>-0.200362357401645</v>
                </pt>
                <pt idx="2375">
                  <v>-0.201248568937575</v>
                </pt>
                <pt idx="2376">
                  <v>-0.203205411007212</v>
                </pt>
                <pt idx="2377">
                  <v>-0.205404313086989</v>
                </pt>
                <pt idx="2378">
                  <v>-0.207270311249775</v>
                </pt>
                <pt idx="2379">
                  <v>-0.208783290754166</v>
                </pt>
                <pt idx="2380">
                  <v>-0.210814213518313</v>
                </pt>
                <pt idx="2381">
                  <v>-0.211476688728158</v>
                </pt>
                <pt idx="2382">
                  <v>-0.212376065150332</v>
                </pt>
                <pt idx="2383">
                  <v>-0.214447398810496</v>
                </pt>
                <pt idx="2384">
                  <v>-0.216441628332414</v>
                </pt>
                <pt idx="2385">
                  <v>-0.217989390167249</v>
                </pt>
                <pt idx="2386">
                  <v>-0.219454927173523</v>
                </pt>
                <pt idx="2387">
                  <v>-0.221171185871331</v>
                </pt>
                <pt idx="2388">
                  <v>-0.222370038829138</v>
                </pt>
                <pt idx="2389">
                  <v>-0.22361740581537</v>
                </pt>
                <pt idx="2390">
                  <v>-0.225236230722726</v>
                </pt>
                <pt idx="2391">
                  <v>-0.227385606739535</v>
                </pt>
                <pt idx="2392">
                  <v>-0.229190154352047</v>
                </pt>
                <pt idx="2393">
                  <v>-0.230811849288439</v>
                </pt>
                <pt idx="2394">
                  <v>-0.232847648109051</v>
                </pt>
                <pt idx="2395">
                  <v>-0.234068159775837</v>
                </pt>
                <pt idx="2396">
                  <v>-0.235078222915471</v>
                </pt>
                <pt idx="2397">
                  <v>-0.236419224152671</v>
                </pt>
                <pt idx="2398">
                  <v>-0.238144245878306</v>
                </pt>
                <pt idx="2399">
                  <v>-0.240309634794403</v>
                </pt>
                <pt idx="2400">
                  <v>-0.241100026972907</v>
                </pt>
                <pt idx="2401">
                  <v>-0.243232933728865</v>
                </pt>
                <pt idx="2402">
                  <v>-0.244556007197367</v>
                </pt>
                <pt idx="2403">
                  <v>-0.245615718768805</v>
                </pt>
                <pt idx="2404">
                  <v>-0.247357754342915</v>
                </pt>
                <pt idx="2405">
                  <v>-0.24850480648878</v>
                </pt>
                <pt idx="2406">
                  <v>-0.249847505197069</v>
                </pt>
                <pt idx="2407">
                  <v>-0.251720455358587</v>
                </pt>
                <pt idx="2408">
                  <v>-0.253384077896404</v>
                </pt>
                <pt idx="2409">
                  <v>-0.254470931801709</v>
                </pt>
                <pt idx="2410">
                  <v>-0.25586525430693</v>
                </pt>
                <pt idx="2411">
                  <v>-0.257479568552803</v>
                </pt>
                <pt idx="2412">
                  <v>-0.258126575747746</v>
                </pt>
                <pt idx="2413">
                  <v>-0.259844945490841</v>
                </pt>
                <pt idx="2414">
                  <v>-0.261480916854188</v>
                </pt>
                <pt idx="2415">
                  <v>-0.262246309253899</v>
                </pt>
                <pt idx="2416">
                  <v>-0.26362864468851</v>
                </pt>
                <pt idx="2417">
                  <v>-0.265164397998058</v>
                </pt>
                <pt idx="2418">
                  <v>-0.266605993001631</v>
                </pt>
                <pt idx="2419">
                  <v>-0.26780117006184</v>
                </pt>
                <pt idx="2420">
                  <v>-0.269227202675051</v>
                </pt>
                <pt idx="2421">
                  <v>-0.271279978480464</v>
                </pt>
              </numCache>
            </numRef>
          </yVal>
          <smooth val="1"/>
        </ser>
        <ser>
          <idx val="1"/>
          <order val="1"/>
          <tx>
            <v>JC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Sheet1!$A$2:$A$2423</f>
              <numCache>
                <formatCode>General</formatCode>
                <ptCount val="2422"/>
                <pt idx="0">
                  <v>-20000.2490234375</v>
                </pt>
                <pt idx="1">
                  <v>-19959.6708984375</v>
                </pt>
                <pt idx="2">
                  <v>-19763.51171875</v>
                </pt>
                <pt idx="3">
                  <v>-19686.34765625</v>
                </pt>
                <pt idx="4">
                  <v>-19587.720703125</v>
                </pt>
                <pt idx="5">
                  <v>-19545.068359375</v>
                </pt>
                <pt idx="6">
                  <v>-19437.5712890625</v>
                </pt>
                <pt idx="7">
                  <v>-19237.9619140625</v>
                </pt>
                <pt idx="8">
                  <v>-19018.7236328125</v>
                </pt>
                <pt idx="9">
                  <v>-18923.8212890625</v>
                </pt>
                <pt idx="10">
                  <v>-18834.345703125</v>
                </pt>
                <pt idx="11">
                  <v>-18734.6396484375</v>
                </pt>
                <pt idx="12">
                  <v>-18642.537109375</v>
                </pt>
                <pt idx="13">
                  <v>-18555.49609375</v>
                </pt>
                <pt idx="14">
                  <v>-18470.6611328125</v>
                </pt>
                <pt idx="15">
                  <v>-18380.888671875</v>
                </pt>
                <pt idx="16">
                  <v>-18286.232421875</v>
                </pt>
                <pt idx="17">
                  <v>-18183.8232421875</v>
                </pt>
                <pt idx="18">
                  <v>-18091.5302734375</v>
                </pt>
                <pt idx="19">
                  <v>-18001.724609375</v>
                </pt>
                <pt idx="20">
                  <v>-17909.3427734375</v>
                </pt>
                <pt idx="21">
                  <v>-17822.080078125</v>
                </pt>
                <pt idx="22">
                  <v>-17729.7978515625</v>
                </pt>
                <pt idx="23">
                  <v>-17694.8251953125</v>
                </pt>
                <pt idx="24">
                  <v>-17575.0625</v>
                </pt>
                <pt idx="25">
                  <v>-17485.28125</v>
                </pt>
                <pt idx="26">
                  <v>-17385.333984375</v>
                </pt>
                <pt idx="27">
                  <v>-17293.037109375</v>
                </pt>
                <pt idx="28">
                  <v>-17210.6279296875</v>
                </pt>
                <pt idx="29">
                  <v>-17115.89453125</v>
                </pt>
                <pt idx="30">
                  <v>-17021.041015625</v>
                </pt>
                <pt idx="31">
                  <v>-16916.138671875</v>
                </pt>
                <pt idx="32">
                  <v>-16828.6982421875</v>
                </pt>
                <pt idx="33">
                  <v>-16728.9248046875</v>
                </pt>
                <pt idx="34">
                  <v>-16641.5654296875</v>
                </pt>
                <pt idx="35">
                  <v>-16549.5185546875</v>
                </pt>
                <pt idx="36">
                  <v>-16464.6708984375</v>
                </pt>
                <pt idx="37">
                  <v>-16379.8530273438</v>
                </pt>
                <pt idx="38">
                  <v>-16285.0615234375</v>
                </pt>
                <pt idx="39">
                  <v>-16192.6909179687</v>
                </pt>
                <pt idx="40">
                  <v>-16102.76171875</v>
                </pt>
                <pt idx="41">
                  <v>-16012.8671875</v>
                </pt>
                <pt idx="42">
                  <v>-15908.0654296875</v>
                </pt>
                <pt idx="43">
                  <v>-15813.1831054687</v>
                </pt>
                <pt idx="44">
                  <v>-15723.3203125</v>
                </pt>
                <pt idx="45">
                  <v>-15630.865234375</v>
                </pt>
                <pt idx="46">
                  <v>-15540.9741210938</v>
                </pt>
                <pt idx="47">
                  <v>-15463.4497070313</v>
                </pt>
                <pt idx="48">
                  <v>-15373.92578125</v>
                </pt>
                <pt idx="49">
                  <v>-15276.8203125</v>
                </pt>
                <pt idx="50">
                  <v>-15184.1572265625</v>
                </pt>
                <pt idx="51">
                  <v>-15091.8706054687</v>
                </pt>
                <pt idx="52">
                  <v>-14994.3803710938</v>
                </pt>
                <pt idx="53">
                  <v>-14904.51171875</v>
                </pt>
                <pt idx="54">
                  <v>-14822.1977539062</v>
                </pt>
                <pt idx="55">
                  <v>-14729.6674804687</v>
                </pt>
                <pt idx="56">
                  <v>-14637.2475585938</v>
                </pt>
                <pt idx="57">
                  <v>-14430.1381835938</v>
                </pt>
                <pt idx="58">
                  <v>-14330.1762695313</v>
                </pt>
                <pt idx="59">
                  <v>-14230.2719726563</v>
                </pt>
                <pt idx="60">
                  <v>-14190.3247070312</v>
                </pt>
                <pt idx="61">
                  <v>-14073.0649414062</v>
                </pt>
                <pt idx="62">
                  <v>-13985.583984375</v>
                </pt>
                <pt idx="63">
                  <v>-13888.1953125</v>
                </pt>
                <pt idx="64">
                  <v>-13785.9116210938</v>
                </pt>
                <pt idx="65">
                  <v>-13687.7797851562</v>
                </pt>
                <pt idx="66">
                  <v>-13595.1235351562</v>
                </pt>
                <pt idx="67">
                  <v>-13510.3862304687</v>
                </pt>
                <pt idx="68">
                  <v>-13428.1010742187</v>
                </pt>
                <pt idx="69">
                  <v>-13340.7451171875</v>
                </pt>
                <pt idx="70">
                  <v>-13245.9775390625</v>
                </pt>
                <pt idx="71">
                  <v>-13158.310546875</v>
                </pt>
                <pt idx="72">
                  <v>-13073.548828125</v>
                </pt>
                <pt idx="73">
                  <v>-12986.07421875</v>
                </pt>
                <pt idx="74">
                  <v>-12896.142578125</v>
                </pt>
                <pt idx="75">
                  <v>-12783.7895507813</v>
                </pt>
                <pt idx="76">
                  <v>-12683.9799804687</v>
                </pt>
                <pt idx="77">
                  <v>-12596.5708007813</v>
                </pt>
                <pt idx="78">
                  <v>-12514.0297851562</v>
                </pt>
                <pt idx="79">
                  <v>-12424.1337890625</v>
                </pt>
                <pt idx="80">
                  <v>-12336.7451171875</v>
                </pt>
                <pt idx="81">
                  <v>-12241.8286132812</v>
                </pt>
                <pt idx="82">
                  <v>-12157.0083007813</v>
                </pt>
                <pt idx="83">
                  <v>-12059.4809570312</v>
                </pt>
                <pt idx="84">
                  <v>-11972.25</v>
                </pt>
                <pt idx="85">
                  <v>-11874.9028320312</v>
                </pt>
                <pt idx="86">
                  <v>-11780.056640625</v>
                </pt>
                <pt idx="87">
                  <v>-11682.5747070312</v>
                </pt>
                <pt idx="88">
                  <v>-11595.111328125</v>
                </pt>
                <pt idx="89">
                  <v>-11490.5971679688</v>
                </pt>
                <pt idx="90">
                  <v>-11395.5180664062</v>
                </pt>
                <pt idx="91">
                  <v>-11305.7197265625</v>
                </pt>
                <pt idx="92">
                  <v>-11195.8657226562</v>
                </pt>
                <pt idx="93">
                  <v>-11106.1499023438</v>
                </pt>
                <pt idx="94">
                  <v>-11013.623046875</v>
                </pt>
                <pt idx="95">
                  <v>-10926.2592773438</v>
                </pt>
                <pt idx="96">
                  <v>-10833.7377929688</v>
                </pt>
                <pt idx="97">
                  <v>-10728.8623046875</v>
                </pt>
                <pt idx="98">
                  <v>-10641.4296875</v>
                </pt>
                <pt idx="99">
                  <v>-10546.7607421875</v>
                </pt>
                <pt idx="100">
                  <v>-10464.5659179688</v>
                </pt>
                <pt idx="101">
                  <v>-10384.607421875</v>
                </pt>
                <pt idx="102">
                  <v>-10297.1611328125</v>
                </pt>
                <pt idx="103">
                  <v>-10197.177734375</v>
                </pt>
                <pt idx="104">
                  <v>-10104.6162109375</v>
                </pt>
                <pt idx="105">
                  <v>-10027.2915039062</v>
                </pt>
                <pt idx="106">
                  <v>-9942.36572265625</v>
                </pt>
                <pt idx="107">
                  <v>-9844.87451171875</v>
                </pt>
                <pt idx="108">
                  <v>-9742.52099609375</v>
                </pt>
                <pt idx="109">
                  <v>-9647.701171875</v>
                </pt>
                <pt idx="110">
                  <v>-9552.5751953125</v>
                </pt>
                <pt idx="111">
                  <v>-9512.646484375</v>
                </pt>
                <pt idx="112">
                  <v>-9390.28564453125</v>
                </pt>
                <pt idx="113">
                  <v>-9355.37890625</v>
                </pt>
                <pt idx="114">
                  <v>-9240.41455078125</v>
                </pt>
                <pt idx="115">
                  <v>-9140.56005859375</v>
                </pt>
                <pt idx="116">
                  <v>-9045.640625</v>
                </pt>
                <pt idx="117">
                  <v>-8965.677734375</v>
                </pt>
                <pt idx="118">
                  <v>-8878.20166015625</v>
                </pt>
                <pt idx="119">
                  <v>-8790.86767578125</v>
                </pt>
                <pt idx="120">
                  <v>-8693.49560546875</v>
                </pt>
                <pt idx="121">
                  <v>-8598.408203125</v>
                </pt>
                <pt idx="122">
                  <v>-8501.19482421875</v>
                </pt>
                <pt idx="123">
                  <v>-8408.9208984375</v>
                </pt>
                <pt idx="124">
                  <v>-8326.5</v>
                </pt>
                <pt idx="125">
                  <v>-8229.0341796875</v>
                </pt>
                <pt idx="126">
                  <v>-8136.587890625</v>
                </pt>
                <pt idx="127">
                  <v>-8044.14672851562</v>
                </pt>
                <pt idx="128">
                  <v>-7956.62573242188</v>
                </pt>
                <pt idx="129">
                  <v>-7866.853515625</v>
                </pt>
                <pt idx="130">
                  <v>-7779.443359375</v>
                </pt>
                <pt idx="131">
                  <v>-7684.431640625</v>
                </pt>
                <pt idx="132">
                  <v>-7592.28979492188</v>
                </pt>
                <pt idx="133">
                  <v>-7497.17211914062</v>
                </pt>
                <pt idx="134">
                  <v>-7399.81640625</v>
                </pt>
                <pt idx="135">
                  <v>-7302.37646484375</v>
                </pt>
                <pt idx="136">
                  <v>-7224.86694335938</v>
                </pt>
                <pt idx="137">
                  <v>-7129.97338867187</v>
                </pt>
                <pt idx="138">
                  <v>-7040.173828125</v>
                </pt>
                <pt idx="139">
                  <v>-6950.11059570312</v>
                </pt>
                <pt idx="140">
                  <v>-6869.91967773437</v>
                </pt>
                <pt idx="141">
                  <v>-6779.73510742188</v>
                </pt>
                <pt idx="142">
                  <v>-6692.28759765625</v>
                </pt>
                <pt idx="143">
                  <v>-6587.40893554687</v>
                </pt>
                <pt idx="144">
                  <v>-6500.08129882813</v>
                </pt>
                <pt idx="145">
                  <v>-6420.07885742188</v>
                </pt>
                <pt idx="146">
                  <v>-6335.44287109375</v>
                </pt>
                <pt idx="147">
                  <v>-6243.11547851562</v>
                </pt>
                <pt idx="148">
                  <v>-6148.27612304687</v>
                </pt>
                <pt idx="149">
                  <v>-6055.79052734375</v>
                </pt>
                <pt idx="150">
                  <v>-5950.84765625</v>
                </pt>
                <pt idx="151">
                  <v>-5853.48071289063</v>
                </pt>
                <pt idx="152">
                  <v>-5766.06127929688</v>
                </pt>
                <pt idx="153">
                  <v>-5673.67895507812</v>
                </pt>
                <pt idx="154">
                  <v>-5583.708984375</v>
                </pt>
                <pt idx="155">
                  <v>-5488.67724609375</v>
                </pt>
                <pt idx="156">
                  <v>-5391.6015625</v>
                </pt>
                <pt idx="157">
                  <v>-5291.81494140625</v>
                </pt>
                <pt idx="158">
                  <v>-5194.365234375</v>
                </pt>
                <pt idx="159">
                  <v>-5097.15087890625</v>
                </pt>
                <pt idx="160">
                  <v>-5007.17626953125</v>
                </pt>
                <pt idx="161">
                  <v>-4932.345703125</v>
                </pt>
                <pt idx="162">
                  <v>-4837.43408203125</v>
                </pt>
                <pt idx="163">
                  <v>-4745.05224609375</v>
                </pt>
                <pt idx="164">
                  <v>-4657.55346679687</v>
                </pt>
                <pt idx="165">
                  <v>-4575.06591796875</v>
                </pt>
                <pt idx="166">
                  <v>-4477.68823242188</v>
                </pt>
                <pt idx="167">
                  <v>-4380.25561523438</v>
                </pt>
                <pt idx="168">
                  <v>-4297.81396484375</v>
                </pt>
                <pt idx="169">
                  <v>-4202.89428710937</v>
                </pt>
                <pt idx="170">
                  <v>-4120.37768554687</v>
                </pt>
                <pt idx="171">
                  <v>-4020.52514648438</v>
                </pt>
                <pt idx="172">
                  <v>-3938.10668945313</v>
                </pt>
                <pt idx="173">
                  <v>-3848.20910644531</v>
                </pt>
                <pt idx="174">
                  <v>-3745.7470703125</v>
                </pt>
                <pt idx="175">
                  <v>-3645.80187988281</v>
                </pt>
                <pt idx="176">
                  <v>-3545.80786132812</v>
                </pt>
                <pt idx="177">
                  <v>-3448.47302246094</v>
                </pt>
                <pt idx="178">
                  <v>-3356.08142089844</v>
                </pt>
                <pt idx="179">
                  <v>-3278.65380859375</v>
                </pt>
                <pt idx="180">
                  <v>-3183.79638671875</v>
                </pt>
                <pt idx="181">
                  <v>-3086.30102539063</v>
                </pt>
                <pt idx="182">
                  <v>-2981.39636230469</v>
                </pt>
                <pt idx="183">
                  <v>-2891.47937011719</v>
                </pt>
                <pt idx="184">
                  <v>-2794.03747558594</v>
                </pt>
                <pt idx="185">
                  <v>-2699.08178710938</v>
                </pt>
                <pt idx="186">
                  <v>-2619.0185546875</v>
                </pt>
                <pt idx="187">
                  <v>-2516.568359375</v>
                </pt>
                <pt idx="188">
                  <v>-2419.07165527344</v>
                </pt>
                <pt idx="189">
                  <v>-2339.18737792969</v>
                </pt>
                <pt idx="190">
                  <v>-2246.75598144531</v>
                </pt>
                <pt idx="191">
                  <v>-2151.79357910156</v>
                </pt>
                <pt idx="192">
                  <v>-2051.82257080078</v>
                </pt>
                <pt idx="193">
                  <v>-1954.33465576172</v>
                </pt>
                <pt idx="194">
                  <v>-1866.87933349609</v>
                </pt>
                <pt idx="195">
                  <v>-1781.9736328125</v>
                </pt>
                <pt idx="196">
                  <v>-1689.68432617187</v>
                </pt>
                <pt idx="197">
                  <v>-1597.14807128906</v>
                </pt>
                <pt idx="198">
                  <v>-1499.74664306641</v>
                </pt>
                <pt idx="199">
                  <v>-1407.30535888672</v>
                </pt>
                <pt idx="200">
                  <v>-1317.40649414062</v>
                </pt>
                <pt idx="201">
                  <v>-1219.92858886719</v>
                </pt>
                <pt idx="202">
                  <v>-1127.49157714844</v>
                </pt>
                <pt idx="203">
                  <v>-1045.15338134766</v>
                </pt>
                <pt idx="204">
                  <v>-957.694519042969</v>
                </pt>
                <pt idx="205">
                  <v>-862.732269287109</v>
                </pt>
                <pt idx="206">
                  <v>-780.441680908203</v>
                </pt>
                <pt idx="207">
                  <v>-682.831390380859</v>
                </pt>
                <pt idx="208">
                  <v>-588.057434082031</v>
                </pt>
                <pt idx="209">
                  <v>-498.172805786133</v>
                </pt>
                <pt idx="210">
                  <v>-400.702514648438</v>
                </pt>
                <pt idx="211">
                  <v>-316.065673828125</v>
                </pt>
                <pt idx="212">
                  <v>-228.968521118164</v>
                </pt>
                <pt idx="213">
                  <v>-134.214630126953</v>
                </pt>
                <pt idx="214">
                  <v>-44.3105239868164</v>
                </pt>
                <pt idx="215">
                  <v>45.3866882324219</v>
                </pt>
                <pt idx="216">
                  <v>132.970676422119</v>
                </pt>
                <pt idx="217">
                  <v>243.222717285156</v>
                </pt>
                <pt idx="218">
                  <v>338.321197509766</v>
                </pt>
                <pt idx="219">
                  <v>370.812881469727</v>
                </pt>
                <pt idx="220">
                  <v>488.364959716797</v>
                </pt>
                <pt idx="221">
                  <v>568.255310058594</v>
                </pt>
                <pt idx="222">
                  <v>660.954650878906</v>
                </pt>
                <pt idx="223">
                  <v>760.988983154297</v>
                </pt>
                <pt idx="224">
                  <v>853.308715820312</v>
                </pt>
                <pt idx="225">
                  <v>938.269500732422</v>
                </pt>
                <pt idx="226">
                  <v>1028.2311706543</v>
                </pt>
                <pt idx="227">
                  <v>1120.76318359375</v>
                </pt>
                <pt idx="228">
                  <v>1203.30584716797</v>
                </pt>
                <pt idx="229">
                  <v>1293.18579101562</v>
                </pt>
                <pt idx="230">
                  <v>1373.24542236328</v>
                </pt>
                <pt idx="231">
                  <v>1463.26788330078</v>
                </pt>
                <pt idx="232">
                  <v>1553.31201171875</v>
                </pt>
                <pt idx="233">
                  <v>1645.71118164062</v>
                </pt>
                <pt idx="234">
                  <v>1739.89416503906</v>
                </pt>
                <pt idx="235">
                  <v>1837.36279296875</v>
                </pt>
                <pt idx="236">
                  <v>1927.52661132813</v>
                </pt>
                <pt idx="237">
                  <v>2015.01324462891</v>
                </pt>
                <pt idx="238">
                  <v>2104.88989257813</v>
                </pt>
                <pt idx="239">
                  <v>2192.40698242187</v>
                </pt>
                <pt idx="240">
                  <v>2287.37292480469</v>
                </pt>
                <pt idx="241">
                  <v>2384.91174316406</v>
                </pt>
                <pt idx="242">
                  <v>2474.88537597656</v>
                </pt>
                <pt idx="243">
                  <v>2552.28503417969</v>
                </pt>
                <pt idx="244">
                  <v>2651.76232910156</v>
                </pt>
                <pt idx="245">
                  <v>2744.35961914062</v>
                </pt>
                <pt idx="246">
                  <v>2839.40112304687</v>
                </pt>
                <pt idx="247">
                  <v>2916.85424804687</v>
                </pt>
                <pt idx="248">
                  <v>2972.50805664063</v>
                </pt>
                <pt idx="249">
                  <v>3081.904296875</v>
                </pt>
                <pt idx="250">
                  <v>3179.36218261719</v>
                </pt>
                <pt idx="251">
                  <v>3262.12316894531</v>
                </pt>
                <pt idx="252">
                  <v>3366.39611816406</v>
                </pt>
                <pt idx="253">
                  <v>3458.07250976562</v>
                </pt>
                <pt idx="254">
                  <v>3537.56921386719</v>
                </pt>
                <pt idx="255">
                  <v>3622.26281738281</v>
                </pt>
                <pt idx="256">
                  <v>3719.61120605469</v>
                </pt>
                <pt idx="257">
                  <v>3827.00659179687</v>
                </pt>
                <pt idx="258">
                  <v>3909.54528808594</v>
                </pt>
                <pt idx="259">
                  <v>4001.90686035156</v>
                </pt>
                <pt idx="260">
                  <v>4097.02612304687</v>
                </pt>
                <pt idx="261">
                  <v>4197.16357421875</v>
                </pt>
                <pt idx="262">
                  <v>4289.31420898438</v>
                </pt>
                <pt idx="263">
                  <v>4366.7607421875</v>
                </pt>
                <pt idx="264">
                  <v>4454.19262695313</v>
                </pt>
                <pt idx="265">
                  <v>4554.37866210937</v>
                </pt>
                <pt idx="266">
                  <v>4649.33227539063</v>
                </pt>
                <pt idx="267">
                  <v>4741.73388671875</v>
                </pt>
                <pt idx="268">
                  <v>4841.66552734375</v>
                </pt>
                <pt idx="269">
                  <v>4929.18383789063</v>
                </pt>
                <pt idx="270">
                  <v>5011.63818359375</v>
                </pt>
                <pt idx="271">
                  <v>5099.26171875</v>
                </pt>
                <pt idx="272">
                  <v>5191.47119140625</v>
                </pt>
                <pt idx="273">
                  <v>5288.89038085937</v>
                </pt>
                <pt idx="274">
                  <v>5378.84765625</v>
                </pt>
                <pt idx="275">
                  <v>5463.85620117188</v>
                </pt>
                <pt idx="276">
                  <v>5558.771484375</v>
                </pt>
                <pt idx="277">
                  <v>5653.73266601562</v>
                </pt>
                <pt idx="278">
                  <v>5756.25463867188</v>
                </pt>
                <pt idx="279">
                  <v>5851.2041015625</v>
                </pt>
                <pt idx="280">
                  <v>5933.95336914062</v>
                </pt>
                <pt idx="281">
                  <v>6008.70483398438</v>
                </pt>
                <pt idx="282">
                  <v>6103.626953125</v>
                </pt>
                <pt idx="283">
                  <v>6198.7138671875</v>
                </pt>
                <pt idx="284">
                  <v>6286.15551757812</v>
                </pt>
                <pt idx="285">
                  <v>6376.30517578125</v>
                </pt>
                <pt idx="286">
                  <v>6463.8173828125</v>
                </pt>
                <pt idx="287">
                  <v>6556.38037109375</v>
                </pt>
                <pt idx="288">
                  <v>6651.4599609375</v>
                </pt>
                <pt idx="289">
                  <v>6739.08837890625</v>
                </pt>
                <pt idx="290">
                  <v>6834.44311523437</v>
                </pt>
                <pt idx="291">
                  <v>6929.89306640625</v>
                </pt>
                <pt idx="292">
                  <v>6999.8369140625</v>
                </pt>
                <pt idx="293">
                  <v>7104.03100585938</v>
                </pt>
                <pt idx="294">
                  <v>7205.99926757812</v>
                </pt>
                <pt idx="295">
                  <v>7295.36669921875</v>
                </pt>
                <pt idx="296">
                  <v>7387.29418945313</v>
                </pt>
                <pt idx="297">
                  <v>7469.29296875</v>
                </pt>
                <pt idx="298">
                  <v>7556.38525390625</v>
                </pt>
                <pt idx="299">
                  <v>7656.5830078125</v>
                </pt>
                <pt idx="300">
                  <v>7751.03857421875</v>
                </pt>
                <pt idx="301">
                  <v>7848.51293945313</v>
                </pt>
                <pt idx="302">
                  <v>7933.51806640625</v>
                </pt>
                <pt idx="303">
                  <v>8021.1923828125</v>
                </pt>
                <pt idx="304">
                  <v>8106.20971679688</v>
                </pt>
                <pt idx="305">
                  <v>8196.18383789063</v>
                </pt>
                <pt idx="306">
                  <v>8286.35888671875</v>
                </pt>
                <pt idx="307">
                  <v>8374.06591796875</v>
                </pt>
                <pt idx="308">
                  <v>8476.61328125</v>
                </pt>
                <pt idx="309">
                  <v>8569.05126953125</v>
                </pt>
                <pt idx="310">
                  <v>8671.5986328125</v>
                </pt>
                <pt idx="311">
                  <v>8761.6474609375</v>
                </pt>
                <pt idx="312">
                  <v>8851.60205078125</v>
                </pt>
                <pt idx="313">
                  <v>8949.30419921875</v>
                </pt>
                <pt idx="314">
                  <v>9029.27978515625</v>
                </pt>
                <pt idx="315">
                  <v>9119.56201171875</v>
                </pt>
                <pt idx="316">
                  <v>9209.65673828125</v>
                </pt>
                <pt idx="317">
                  <v>9312.16845703125</v>
                </pt>
                <pt idx="318">
                  <v>9402.22509765625</v>
                </pt>
                <pt idx="319">
                  <v>9492.310546875</v>
                </pt>
                <pt idx="320">
                  <v>9579.92822265625</v>
                </pt>
                <pt idx="321">
                  <v>9675.01806640625</v>
                </pt>
                <pt idx="322">
                  <v>9759.9765625</v>
                </pt>
                <pt idx="323">
                  <v>9849.85302734375</v>
                </pt>
                <pt idx="324">
                  <v>9949.955078125</v>
                </pt>
                <pt idx="325">
                  <v>10035.1220703125</v>
                </pt>
                <pt idx="326">
                  <v>10122.634765625</v>
                </pt>
                <pt idx="327">
                  <v>10227.8154296875</v>
                </pt>
                <pt idx="328">
                  <v>10315.3100585938</v>
                </pt>
                <pt idx="329">
                  <v>10407.9541015625</v>
                </pt>
                <pt idx="330">
                  <v>10495.4794921875</v>
                </pt>
                <pt idx="331">
                  <v>10588.1391601562</v>
                </pt>
                <pt idx="332">
                  <v>10673.1826171875</v>
                </pt>
                <pt idx="333">
                  <v>10760.8798828125</v>
                </pt>
                <pt idx="334">
                  <v>10858.5947265625</v>
                </pt>
                <pt idx="335">
                  <v>10961.181640625</v>
                </pt>
                <pt idx="336">
                  <v>11056.14453125</v>
                </pt>
                <pt idx="337">
                  <v>11141.1723632813</v>
                </pt>
                <pt idx="338">
                  <v>11221.2172851562</v>
                </pt>
                <pt idx="339">
                  <v>11311.3359375</v>
                </pt>
                <pt idx="340">
                  <v>11346.4096679688</v>
                </pt>
                <pt idx="341">
                  <v>11476.5903320312</v>
                </pt>
                <pt idx="342">
                  <v>11571.6967773437</v>
                </pt>
                <pt idx="343">
                  <v>11669.2734375</v>
                </pt>
                <pt idx="344">
                  <v>11749.2915039062</v>
                </pt>
                <pt idx="345">
                  <v>11841.876953125</v>
                </pt>
                <pt idx="346">
                  <v>11944.5112304687</v>
                </pt>
                <pt idx="347">
                  <v>12036.931640625</v>
                </pt>
                <pt idx="348">
                  <v>12124.46484375</v>
                </pt>
                <pt idx="349">
                  <v>12224.541015625</v>
                </pt>
                <pt idx="350">
                  <v>12312.1459960938</v>
                </pt>
                <pt idx="351">
                  <v>12409.7124023437</v>
                </pt>
                <pt idx="352">
                  <v>12509.7036132812</v>
                </pt>
                <pt idx="353">
                  <v>12610.0361328125</v>
                </pt>
                <pt idx="354">
                  <v>12700.3623046875</v>
                </pt>
                <pt idx="355">
                  <v>12770.5654296875</v>
                </pt>
                <pt idx="356">
                  <v>12862.9360351562</v>
                </pt>
                <pt idx="357">
                  <v>12965.6401367188</v>
                </pt>
                <pt idx="358">
                  <v>13060.8344726563</v>
                </pt>
                <pt idx="359">
                  <v>13158.6958007813</v>
                </pt>
                <pt idx="360">
                  <v>13244.0034179688</v>
                </pt>
                <pt idx="361">
                  <v>13341.7182617188</v>
                </pt>
                <pt idx="362">
                  <v>13434.498046875</v>
                </pt>
                <pt idx="363">
                  <v>13519.767578125</v>
                </pt>
                <pt idx="364">
                  <v>13607.4819335938</v>
                </pt>
                <pt idx="365">
                  <v>13700.865234375</v>
                </pt>
                <pt idx="366">
                  <v>13773.677734375</v>
                </pt>
                <pt idx="367">
                  <v>13871.68359375</v>
                </pt>
                <pt idx="368">
                  <v>14002.0512695313</v>
                </pt>
                <pt idx="369">
                  <v>14099.7817382812</v>
                </pt>
                <pt idx="370">
                  <v>14187.5463867188</v>
                </pt>
                <pt idx="371">
                  <v>14290.2626953125</v>
                </pt>
                <pt idx="372">
                  <v>14370.5595703125</v>
                </pt>
                <pt idx="373">
                  <v>14453.3139648438</v>
                </pt>
                <pt idx="374">
                  <v>14548.5380859375</v>
                </pt>
                <pt idx="375">
                  <v>14633.685546875</v>
                </pt>
                <pt idx="376">
                  <v>14734.0209960938</v>
                </pt>
                <pt idx="377">
                  <v>14841.6147460938</v>
                </pt>
                <pt idx="378">
                  <v>14921.720703125</v>
                </pt>
                <pt idx="379">
                  <v>15014.3564453125</v>
                </pt>
                <pt idx="380">
                  <v>15114.6635742187</v>
                </pt>
                <pt idx="381">
                  <v>15204.8081054687</v>
                </pt>
                <pt idx="382">
                  <v>15305.1645507813</v>
                </pt>
                <pt idx="383">
                  <v>15385.25</v>
                </pt>
                <pt idx="384">
                  <v>15477.8583984375</v>
                </pt>
                <pt idx="385">
                  <v>15573.1049804687</v>
                </pt>
                <pt idx="386">
                  <v>15673.3012695313</v>
                </pt>
                <pt idx="387">
                  <v>15758.6831054687</v>
                </pt>
                <pt idx="388">
                  <v>15848.9477539062</v>
                </pt>
                <pt idx="389">
                  <v>15946.73828125</v>
                </pt>
                <pt idx="390">
                  <v>16021.7963867188</v>
                </pt>
                <pt idx="391">
                  <v>16122.2939453125</v>
                </pt>
                <pt idx="392">
                  <v>16217.52734375</v>
                </pt>
                <pt idx="393">
                  <v>16305.1420898438</v>
                </pt>
                <pt idx="394">
                  <v>16397.7470703125</v>
                </pt>
                <pt idx="395">
                  <v>16493.1162109375</v>
                </pt>
                <pt idx="396">
                  <v>16530.7421875</v>
                </pt>
                <pt idx="397">
                  <v>16648.5888671875</v>
                </pt>
                <pt idx="398">
                  <v>16741.396484375</v>
                </pt>
                <pt idx="399">
                  <v>16826.5517578125</v>
                </pt>
                <pt idx="400">
                  <v>16921.775390625</v>
                </pt>
                <pt idx="401">
                  <v>17017.06640625</v>
                </pt>
                <pt idx="402">
                  <v>17107.3369140625</v>
                </pt>
                <pt idx="403">
                  <v>17210.17578125</v>
                </pt>
                <pt idx="404">
                  <v>17285.4384765625</v>
                </pt>
                <pt idx="405">
                  <v>17375.8525390625</v>
                </pt>
                <pt idx="406">
                  <v>17463.47265625</v>
                </pt>
                <pt idx="407">
                  <v>17558.734375</v>
                </pt>
                <pt idx="408">
                  <v>17651.3994140625</v>
                </pt>
                <pt idx="409">
                  <v>17741.728515625</v>
                </pt>
                <pt idx="410">
                  <v>17841.955078125</v>
                </pt>
                <pt idx="411">
                  <v>17932.2177734375</v>
                </pt>
                <pt idx="412">
                  <v>18032.197265625</v>
                </pt>
                <pt idx="413">
                  <v>18122.3125</v>
                </pt>
                <pt idx="414">
                  <v>18230.0732421875</v>
                </pt>
                <pt idx="415">
                  <v>18320.369140625</v>
                </pt>
                <pt idx="416">
                  <v>18415.65234375</v>
                </pt>
                <pt idx="417">
                  <v>18500.9189453125</v>
                </pt>
                <pt idx="418">
                  <v>18581.146484375</v>
                </pt>
                <pt idx="419">
                  <v>18683.896484375</v>
                </pt>
                <pt idx="420">
                  <v>18766.5537109375</v>
                </pt>
                <pt idx="421">
                  <v>18859.2197265625</v>
                </pt>
                <pt idx="422">
                  <v>18946.7646484375</v>
                </pt>
                <pt idx="423">
                  <v>19034.66015625</v>
                </pt>
                <pt idx="424">
                  <v>19129.84765625</v>
                </pt>
                <pt idx="425">
                  <v>19222.6513671875</v>
                </pt>
                <pt idx="426">
                  <v>19317.7529296875</v>
                </pt>
                <pt idx="427">
                  <v>19418.1865234375</v>
                </pt>
                <pt idx="428">
                  <v>19515.79296875</v>
                </pt>
                <pt idx="429">
                  <v>19593.6220703125</v>
                </pt>
                <pt idx="430">
                  <v>19683.9326171875</v>
                </pt>
                <pt idx="431">
                  <v>19771.5615234375</v>
                </pt>
                <pt idx="432">
                  <v>19859.326171875</v>
                </pt>
                <pt idx="433">
                  <v>19941.9697265625</v>
                </pt>
                <pt idx="434">
                  <v>20059.3193359375</v>
                </pt>
                <pt idx="435">
                  <v>20152.2099609375</v>
                </pt>
                <pt idx="436">
                  <v>20265.017578125</v>
                </pt>
                <pt idx="437">
                  <v>20347.630859375</v>
                </pt>
                <pt idx="438">
                  <v>20435.3984375</v>
                </pt>
                <pt idx="439">
                  <v>20526.0712890625</v>
                </pt>
                <pt idx="440">
                  <v>20608.9501953125</v>
                </pt>
                <pt idx="441">
                  <v>20709.3642578125</v>
                </pt>
                <pt idx="442">
                  <v>20802.005859375</v>
                </pt>
                <pt idx="443">
                  <v>21007.2216796875</v>
                </pt>
                <pt idx="444">
                  <v>21087.3984375</v>
                </pt>
                <pt idx="445">
                  <v>21180.001953125</v>
                </pt>
                <pt idx="446">
                  <v>21272.705078125</v>
                </pt>
                <pt idx="447">
                  <v>21355.51953125</v>
                </pt>
                <pt idx="448">
                  <v>21435.72265625</v>
                </pt>
                <pt idx="449">
                  <v>21531.0869140625</v>
                </pt>
                <pt idx="450">
                  <v>21621.169921875</v>
                </pt>
                <pt idx="451">
                  <v>21721.5556640625</v>
                </pt>
                <pt idx="452">
                  <v>21819.25</v>
                </pt>
                <pt idx="453">
                  <v>21906.9619140625</v>
                </pt>
                <pt idx="454">
                  <v>21995.0078125</v>
                </pt>
                <pt idx="455">
                  <v>22100.076171875</v>
                </pt>
                <pt idx="456">
                  <v>22187.724609375</v>
                </pt>
                <pt idx="457">
                  <v>22295.39453125</v>
                </pt>
                <pt idx="458">
                  <v>22393.109375</v>
                </pt>
                <pt idx="459">
                  <v>22493.2919921875</v>
                </pt>
                <pt idx="460">
                  <v>22581.1328125</v>
                </pt>
                <pt idx="461">
                  <v>22674.0048828125</v>
                </pt>
                <pt idx="462">
                  <v>22744.1708984375</v>
                </pt>
                <pt idx="463">
                  <v>22829.4609375</v>
                </pt>
                <pt idx="464">
                  <v>22919.3544921875</v>
                </pt>
                <pt idx="465">
                  <v>23006.8837890625</v>
                </pt>
                <pt idx="466">
                  <v>23109.490234375</v>
                </pt>
                <pt idx="467">
                  <v>23199.94921875</v>
                </pt>
                <pt idx="468">
                  <v>23327.7744140625</v>
                </pt>
                <pt idx="469">
                  <v>23417.9794921875</v>
                </pt>
                <pt idx="470">
                  <v>23513.1708984375</v>
                </pt>
                <pt idx="471">
                  <v>23606.0205078125</v>
                </pt>
                <pt idx="472">
                  <v>23698.833984375</v>
                </pt>
                <pt idx="473">
                  <v>23806.470703125</v>
                </pt>
                <pt idx="474">
                  <v>23896.7744140625</v>
                </pt>
                <pt idx="475">
                  <v>23994.751953125</v>
                </pt>
                <pt idx="476">
                  <v>24090.11328125</v>
                </pt>
                <pt idx="477">
                  <v>24177.7177734375</v>
                </pt>
                <pt idx="478">
                  <v>24267.896484375</v>
                </pt>
                <pt idx="479">
                  <v>24358.2587890625</v>
                </pt>
                <pt idx="480">
                  <v>24453.529296875</v>
                </pt>
                <pt idx="481">
                  <v>24543.853515625</v>
                </pt>
                <pt idx="482">
                  <v>24641.4208984375</v>
                </pt>
                <pt idx="483">
                  <v>24731.75</v>
                </pt>
                <pt idx="484">
                  <v>24829.4296875</v>
                </pt>
                <pt idx="485">
                  <v>24927.28125</v>
                </pt>
                <pt idx="486">
                  <v>25024.9892578125</v>
                </pt>
                <pt idx="487">
                  <v>25119.9306640625</v>
                </pt>
                <pt idx="488">
                  <v>25217.54296875</v>
                </pt>
                <pt idx="489">
                  <v>25310.3310546875</v>
                </pt>
                <pt idx="490">
                  <v>25428.1064453125</v>
                </pt>
                <pt idx="491">
                  <v>25528.318359375</v>
                </pt>
                <pt idx="492">
                  <v>25618.6513671875</v>
                </pt>
                <pt idx="493">
                  <v>25718.7138671875</v>
                </pt>
                <pt idx="494">
                  <v>25806.55078125</v>
                </pt>
                <pt idx="495">
                  <v>25894.1474609375</v>
                </pt>
                <pt idx="496">
                  <v>25989.349609375</v>
                </pt>
                <pt idx="497">
                  <v>26089.19140625</v>
                </pt>
                <pt idx="498">
                  <v>26197.10546875</v>
                </pt>
                <pt idx="499">
                  <v>26292.35546875</v>
                </pt>
                <pt idx="500">
                  <v>26397.478515625</v>
                </pt>
                <pt idx="501">
                  <v>26497.8603515625</v>
                </pt>
                <pt idx="502">
                  <v>26590.740234375</v>
                </pt>
                <pt idx="503">
                  <v>26695.9609375</v>
                </pt>
                <pt idx="504">
                  <v>26796.318359375</v>
                </pt>
                <pt idx="505">
                  <v>26899.01171875</v>
                </pt>
                <pt idx="506">
                  <v>26999.1669921875</v>
                </pt>
                <pt idx="507">
                  <v>27091.880859375</v>
                </pt>
                <pt idx="508">
                  <v>27184.58203125</v>
                </pt>
                <pt idx="509">
                  <v>27287.4208984375</v>
                </pt>
                <pt idx="510">
                  <v>27367.6572265625</v>
                </pt>
                <pt idx="511">
                  <v>27458.005859375</v>
                </pt>
                <pt idx="512">
                  <v>27558.365234375</v>
                </pt>
                <pt idx="513">
                  <v>27666.3310546875</v>
                </pt>
                <pt idx="514">
                  <v>27754.0751953125</v>
                </pt>
                <pt idx="515">
                  <v>27851.828125</v>
                </pt>
                <pt idx="516">
                  <v>27954.4873046875</v>
                </pt>
                <pt idx="517">
                  <v>28049.6201171875</v>
                </pt>
                <pt idx="518">
                  <v>28147.2578125</v>
                </pt>
                <pt idx="519">
                  <v>28242.3017578125</v>
                </pt>
                <pt idx="520">
                  <v>28347.455078125</v>
                </pt>
                <pt idx="521">
                  <v>28450.466796875</v>
                </pt>
                <pt idx="522">
                  <v>28563.2890625</v>
                </pt>
                <pt idx="523">
                  <v>28660.98828125</v>
                </pt>
                <pt idx="524">
                  <v>28758.8603515625</v>
                </pt>
                <pt idx="525">
                  <v>28801.4599609375</v>
                </pt>
                <pt idx="526">
                  <v>28911.8369140625</v>
                </pt>
                <pt idx="527">
                  <v>28999.630859375</v>
                </pt>
                <pt idx="528">
                  <v>29099.5771484375</v>
                </pt>
                <pt idx="529">
                  <v>29184.6640625</v>
                </pt>
                <pt idx="530">
                  <v>29277.4521484375</v>
                </pt>
                <pt idx="531">
                  <v>29365.3271484375</v>
                </pt>
                <pt idx="532">
                  <v>29462.9599609375</v>
                </pt>
                <pt idx="533">
                  <v>29563.197265625</v>
                </pt>
                <pt idx="534">
                  <v>29663.5087890625</v>
                </pt>
                <pt idx="535">
                  <v>29756.3623046875</v>
                </pt>
                <pt idx="536">
                  <v>29849.1494140625</v>
                </pt>
                <pt idx="537">
                  <v>29954.2255859375</v>
                </pt>
                <pt idx="538">
                  <v>30052.0380859375</v>
                </pt>
                <pt idx="539">
                  <v>30139.7607421875</v>
                </pt>
                <pt idx="540">
                  <v>30360.4716796875</v>
                </pt>
                <pt idx="541">
                  <v>30458.23828125</v>
                </pt>
                <pt idx="542">
                  <v>30541.02734375</v>
                </pt>
                <pt idx="543">
                  <v>30643.77734375</v>
                </pt>
                <pt idx="544">
                  <v>30738.978515625</v>
                </pt>
                <pt idx="545">
                  <v>30829.30078125</v>
                </pt>
                <pt idx="546">
                  <v>30921.939453125</v>
                </pt>
                <pt idx="547">
                  <v>31012.201171875</v>
                </pt>
                <pt idx="548">
                  <v>31104.9091796875</v>
                </pt>
                <pt idx="549">
                  <v>31204.95703125</v>
                </pt>
                <pt idx="550">
                  <v>31279.9296875</v>
                </pt>
                <pt idx="551">
                  <v>31370.22265625</v>
                </pt>
                <pt idx="552">
                  <v>31460.447265625</v>
                </pt>
                <pt idx="553">
                  <v>31560.9443359375</v>
                </pt>
                <pt idx="554">
                  <v>31668.591796875</v>
                </pt>
                <pt idx="555">
                  <v>31761.3681640625</v>
                </pt>
                <pt idx="556">
                  <v>31859.1796875</v>
                </pt>
                <pt idx="557">
                  <v>31942.0029296875</v>
                </pt>
                <pt idx="558">
                  <v>32027.119140625</v>
                </pt>
                <pt idx="559">
                  <v>32122.3642578125</v>
                </pt>
                <pt idx="560">
                  <v>32212.6201171875</v>
                </pt>
                <pt idx="561">
                  <v>32310.4248046875</v>
                </pt>
                <pt idx="562">
                  <v>32403.361328125</v>
                </pt>
                <pt idx="563">
                  <v>32481.03125</v>
                </pt>
                <pt idx="564">
                  <v>32583.4130859375</v>
                </pt>
                <pt idx="565">
                  <v>32668.509765625</v>
                </pt>
                <pt idx="566">
                  <v>32763.9296875</v>
                </pt>
                <pt idx="567">
                  <v>32856.681640625</v>
                </pt>
                <pt idx="568">
                  <v>32961.935546875</v>
                </pt>
                <pt idx="569">
                  <v>33059.734375</v>
                </pt>
                <pt idx="570">
                  <v>33149.888671875</v>
                </pt>
                <pt idx="571">
                  <v>33247.337890625</v>
                </pt>
                <pt idx="572">
                  <v>33330.083984375</v>
                </pt>
                <pt idx="573">
                  <v>33422.61328125</v>
                </pt>
                <pt idx="574">
                  <v>33512.951171875</v>
                </pt>
                <pt idx="575">
                  <v>33610.77734375</v>
                </pt>
                <pt idx="576">
                  <v>33708.607421875</v>
                </pt>
                <pt idx="577">
                  <v>33811.333984375</v>
                </pt>
                <pt idx="578">
                  <v>33914.072265625</v>
                </pt>
                <pt idx="579">
                  <v>34014.41015625</v>
                </pt>
                <pt idx="580">
                  <v>34101.966796875</v>
                </pt>
                <pt idx="581">
                  <v>34192.236328125</v>
                </pt>
                <pt idx="582">
                  <v>34232.6640625</v>
                </pt>
                <pt idx="583">
                  <v>34333.359375</v>
                </pt>
                <pt idx="584">
                  <v>34436.26171875</v>
                </pt>
                <pt idx="585">
                  <v>34529.015625</v>
                </pt>
                <pt idx="586">
                  <v>34757.072265625</v>
                </pt>
                <pt idx="587">
                  <v>34852.29296875</v>
                </pt>
                <pt idx="588">
                  <v>34930.0859375</v>
                </pt>
                <pt idx="589">
                  <v>35017.97265625</v>
                </pt>
                <pt idx="590">
                  <v>35053.033203125</v>
                </pt>
                <pt idx="591">
                  <v>35163.259765625</v>
                </pt>
                <pt idx="592">
                  <v>35260.970703125</v>
                </pt>
                <pt idx="593">
                  <v>35343.744140625</v>
                </pt>
                <pt idx="594">
                  <v>35439.017578125</v>
                </pt>
                <pt idx="595">
                  <v>35541.69921875</v>
                </pt>
                <pt idx="596">
                  <v>35626.94140625</v>
                </pt>
                <pt idx="597">
                  <v>35722.251953125</v>
                </pt>
                <pt idx="598">
                  <v>35815.041015625</v>
                </pt>
                <pt idx="599">
                  <v>35912.6796875</v>
                </pt>
                <pt idx="600">
                  <v>35995.38671875</v>
                </pt>
                <pt idx="601">
                  <v>36090.51171875</v>
                </pt>
                <pt idx="602">
                  <v>36193.244140625</v>
                </pt>
                <pt idx="603">
                  <v>36286.06640625</v>
                </pt>
                <pt idx="604">
                  <v>36383.712890625</v>
                </pt>
                <pt idx="605">
                  <v>36469.01953125</v>
                </pt>
                <pt idx="606">
                  <v>36564.3203125</v>
                </pt>
                <pt idx="607">
                  <v>36652.0625</v>
                </pt>
                <pt idx="608">
                  <v>36742.2734375</v>
                </pt>
                <pt idx="609">
                  <v>36857.5859375</v>
                </pt>
                <pt idx="610">
                  <v>36955.271484375</v>
                </pt>
                <pt idx="611">
                  <v>37050.544921875</v>
                </pt>
                <pt idx="612">
                  <v>37133.302734375</v>
                </pt>
                <pt idx="613">
                  <v>37221.095703125</v>
                </pt>
                <pt idx="614">
                  <v>37316.390625</v>
                </pt>
                <pt idx="615">
                  <v>37406.626953125</v>
                </pt>
                <pt idx="616">
                  <v>37491.869140625</v>
                </pt>
                <pt idx="617">
                  <v>37584.642578125</v>
                </pt>
                <pt idx="618">
                  <v>37684.884765625</v>
                </pt>
                <pt idx="619">
                  <v>37770.173828125</v>
                </pt>
                <pt idx="620">
                  <v>37878.0078125</v>
                </pt>
                <pt idx="621">
                  <v>37963.1796875</v>
                </pt>
                <pt idx="622">
                  <v>38058.43359375</v>
                </pt>
                <pt idx="623">
                  <v>38141.150390625</v>
                </pt>
                <pt idx="624">
                  <v>38233.921875</v>
                </pt>
                <pt idx="625">
                  <v>38326.5</v>
                </pt>
                <pt idx="626">
                  <v>38426.498046875</v>
                </pt>
                <pt idx="627">
                  <v>38526.716796875</v>
                </pt>
                <pt idx="628">
                  <v>38611.884765625</v>
                </pt>
                <pt idx="629">
                  <v>38697.1015625</v>
                </pt>
                <pt idx="630">
                  <v>38784.955078125</v>
                </pt>
                <pt idx="631">
                  <v>38877.796875</v>
                </pt>
                <pt idx="632">
                  <v>38978.021484375</v>
                </pt>
                <pt idx="633">
                  <v>39070.791015625</v>
                </pt>
                <pt idx="634">
                  <v>39166.072265625</v>
                </pt>
                <pt idx="635">
                  <v>39246.2578125</v>
                </pt>
                <pt idx="636">
                  <v>39343.92578125</v>
                </pt>
                <pt idx="637">
                  <v>39439.056640625</v>
                </pt>
                <pt idx="638">
                  <v>39531.7890625</v>
                </pt>
                <pt idx="639">
                  <v>39624.53515625</v>
                </pt>
                <pt idx="640">
                  <v>39707.18359375</v>
                </pt>
                <pt idx="641">
                  <v>39799.8828125</v>
                </pt>
                <pt idx="642">
                  <v>39902.705078125</v>
                </pt>
                <pt idx="643">
                  <v>39990.505859375</v>
                </pt>
                <pt idx="644">
                  <v>40080.796875</v>
                </pt>
                <pt idx="645">
                  <v>40176.1328125</v>
                </pt>
                <pt idx="646">
                  <v>40273.765625</v>
                </pt>
                <pt idx="647">
                  <v>40369.02734375</v>
                </pt>
                <pt idx="648">
                  <v>40451.703125</v>
                </pt>
                <pt idx="649">
                  <v>40539.46875</v>
                </pt>
                <pt idx="650">
                  <v>40642.21875</v>
                </pt>
                <pt idx="651">
                  <v>40732.416015625</v>
                </pt>
                <pt idx="652">
                  <v>40820.29296875</v>
                </pt>
                <pt idx="653">
                  <v>40910.541015625</v>
                </pt>
                <pt idx="654">
                  <v>41025.822265625</v>
                </pt>
                <pt idx="655">
                  <v>41126.806640625</v>
                </pt>
                <pt idx="656">
                  <v>41212.205078125</v>
                </pt>
                <pt idx="657">
                  <v>41309.869140625</v>
                </pt>
                <pt idx="658">
                  <v>41395.0546875</v>
                </pt>
                <pt idx="659">
                  <v>41490.24609375</v>
                </pt>
                <pt idx="660">
                  <v>41590.4140625</v>
                </pt>
                <pt idx="661">
                  <v>41685.873046875</v>
                </pt>
                <pt idx="662">
                  <v>41783.46875</v>
                </pt>
                <pt idx="663">
                  <v>41818.494140625</v>
                </pt>
                <pt idx="664">
                  <v>41936.337890625</v>
                </pt>
                <pt idx="665">
                  <v>42041.62109375</v>
                </pt>
                <pt idx="666">
                  <v>42139.396484375</v>
                </pt>
                <pt idx="667">
                  <v>42229.65234375</v>
                </pt>
                <pt idx="668">
                  <v>42322.4296875</v>
                </pt>
                <pt idx="669">
                  <v>42425.125</v>
                </pt>
                <pt idx="670">
                  <v>42510.431640625</v>
                </pt>
                <pt idx="671">
                  <v>42595.66015625</v>
                </pt>
                <pt idx="672">
                  <v>42690.888671875</v>
                </pt>
                <pt idx="673">
                  <v>42781.05859375</v>
                </pt>
                <pt idx="674">
                  <v>42876.251953125</v>
                </pt>
                <pt idx="675">
                  <v>42971.431640625</v>
                </pt>
                <pt idx="676">
                  <v>43089.203125</v>
                </pt>
                <pt idx="677">
                  <v>43184.53515625</v>
                </pt>
                <pt idx="678">
                  <v>43284.72265625</v>
                </pt>
                <pt idx="679">
                  <v>43372.546875</v>
                </pt>
                <pt idx="680">
                  <v>43452.7421875</v>
                </pt>
                <pt idx="681">
                  <v>43545.41796875</v>
                </pt>
                <pt idx="682">
                  <v>43638.25</v>
                </pt>
                <pt idx="683">
                  <v>43733.4453125</v>
                </pt>
                <pt idx="684">
                  <v>43808.673828125</v>
                </pt>
                <pt idx="685">
                  <v>43898.91015625</v>
                </pt>
                <pt idx="686">
                  <v>43986.64453125</v>
                </pt>
                <pt idx="687">
                  <v>44084.4140625</v>
                </pt>
                <pt idx="688">
                  <v>44169.58984375</v>
                </pt>
                <pt idx="689">
                  <v>44262.375</v>
                </pt>
                <pt idx="690">
                  <v>44350.09765625</v>
                </pt>
                <pt idx="691">
                  <v>44447.44140625</v>
                </pt>
                <pt idx="692">
                  <v>44545.375</v>
                </pt>
                <pt idx="693">
                  <v>44643.111328125</v>
                </pt>
                <pt idx="694">
                  <v>44740.86328125</v>
                </pt>
                <pt idx="695">
                  <v>44833.626953125</v>
                </pt>
                <pt idx="696">
                  <v>44916.330078125</v>
                </pt>
                <pt idx="697">
                  <v>45004.01953125</v>
                </pt>
                <pt idx="698">
                  <v>45096.783203125</v>
                </pt>
                <pt idx="699">
                  <v>45194.634765625</v>
                </pt>
                <pt idx="700">
                  <v>45284.84375</v>
                </pt>
                <pt idx="701">
                  <v>45380.0078125</v>
                </pt>
                <pt idx="702">
                  <v>45462.72265625</v>
                </pt>
                <pt idx="703">
                  <v>45560.591796875</v>
                </pt>
                <pt idx="704">
                  <v>45663.357421875</v>
                </pt>
                <pt idx="705">
                  <v>45756.13671875</v>
                </pt>
                <pt idx="706">
                  <v>45843.830078125</v>
                </pt>
                <pt idx="707">
                  <v>45931.537109375</v>
                </pt>
                <pt idx="708">
                  <v>46019.2734375</v>
                </pt>
                <pt idx="709">
                  <v>46124.591796875</v>
                </pt>
                <pt idx="710">
                  <v>46219.607421875</v>
                </pt>
                <pt idx="711">
                  <v>46307.314453125</v>
                </pt>
                <pt idx="712">
                  <v>46402.34765625</v>
                </pt>
                <pt idx="713">
                  <v>46499.94921875</v>
                </pt>
                <pt idx="714">
                  <v>46592.62109375</v>
                </pt>
                <pt idx="715">
                  <v>46670.38671875</v>
                </pt>
                <pt idx="716">
                  <v>46770.685546875</v>
                </pt>
                <pt idx="717">
                  <v>46870.982421875</v>
                </pt>
                <pt idx="718">
                  <v>46958.6796875</v>
                </pt>
                <pt idx="719">
                  <v>47051.306640625</v>
                </pt>
                <pt idx="720">
                  <v>47144.009765625</v>
                </pt>
                <pt idx="721">
                  <v>47241.95703125</v>
                </pt>
                <pt idx="722">
                  <v>47344.48828125</v>
                </pt>
                <pt idx="723">
                  <v>47434.56640625</v>
                </pt>
                <pt idx="724">
                  <v>47539.7421875</v>
                </pt>
                <pt idx="725">
                  <v>47619.9296875</v>
                </pt>
                <pt idx="726">
                  <v>47712.71484375</v>
                </pt>
                <pt idx="727">
                  <v>47805.48046875</v>
                </pt>
                <pt idx="728">
                  <v>47908.556640625</v>
                </pt>
                <pt idx="729">
                  <v>47998.98828125</v>
                </pt>
                <pt idx="730">
                  <v>48079.240234375</v>
                </pt>
                <pt idx="731">
                  <v>48172.025390625</v>
                </pt>
                <pt idx="732">
                  <v>48267.353515625</v>
                </pt>
                <pt idx="733">
                  <v>48367.580078125</v>
                </pt>
                <pt idx="734">
                  <v>48457.423828125</v>
                </pt>
                <pt idx="735">
                  <v>48555.068359375</v>
                </pt>
                <pt idx="736">
                  <v>48647.89453125</v>
                </pt>
                <pt idx="737">
                  <v>48720.55078125</v>
                </pt>
                <pt idx="738">
                  <v>48808.267578125</v>
                </pt>
                <pt idx="739">
                  <v>48898.525390625</v>
                </pt>
                <pt idx="740">
                  <v>48998.748046875</v>
                </pt>
                <pt idx="741">
                  <v>49099.037109375</v>
                </pt>
                <pt idx="742">
                  <v>49191.767578125</v>
                </pt>
                <pt idx="743">
                  <v>49297.06640625</v>
                </pt>
                <pt idx="744">
                  <v>49399.8203125</v>
                </pt>
                <pt idx="745">
                  <v>49490.04296875</v>
                </pt>
                <pt idx="746">
                  <v>49577.822265625</v>
                </pt>
                <pt idx="747">
                  <v>49660.345703125</v>
                </pt>
                <pt idx="748">
                  <v>49750.525390625</v>
                </pt>
                <pt idx="749">
                  <v>49838.26171875</v>
                </pt>
                <pt idx="750">
                  <v>49928.548828125</v>
                </pt>
                <pt idx="751">
                  <v>50028.744140625</v>
                </pt>
                <pt idx="752">
                  <v>50129.05078125</v>
                </pt>
                <pt idx="753">
                  <v>50221.810546875</v>
                </pt>
                <pt idx="754">
                  <v>50312.119140625</v>
                </pt>
                <pt idx="755">
                  <v>50409.78515625</v>
                </pt>
                <pt idx="756">
                  <v>50494.98828125</v>
                </pt>
                <pt idx="757">
                  <v>50590.205078125</v>
                </pt>
                <pt idx="758">
                  <v>50685.52734375</v>
                </pt>
                <pt idx="759">
                  <v>50775.796875</v>
                </pt>
                <pt idx="760">
                  <v>50870.947265625</v>
                </pt>
                <pt idx="761">
                  <v>50963.734375</v>
                </pt>
                <pt idx="762">
                  <v>51054.015625</v>
                </pt>
                <pt idx="763">
                  <v>51136.71875</v>
                </pt>
                <pt idx="764">
                  <v>51229.4140625</v>
                </pt>
                <pt idx="765">
                  <v>51322.23046875</v>
                </pt>
                <pt idx="766">
                  <v>51420.130859375</v>
                </pt>
                <pt idx="767">
                  <v>51515.3125</v>
                </pt>
                <pt idx="768">
                  <v>51612.6640625</v>
                </pt>
                <pt idx="769">
                  <v>51707.916015625</v>
                </pt>
                <pt idx="770">
                  <v>51808.18359375</v>
                </pt>
                <pt idx="771">
                  <v>51893.462890625</v>
                </pt>
                <pt idx="772">
                  <v>51993.767578125</v>
                </pt>
                <pt idx="773">
                  <v>52079.001953125</v>
                </pt>
                <pt idx="774">
                  <v>52176.75390625</v>
                </pt>
                <pt idx="775">
                  <v>52266.970703125</v>
                </pt>
                <pt idx="776">
                  <v>52367.30078125</v>
                </pt>
                <pt idx="777">
                  <v>52469.732421875</v>
                </pt>
                <pt idx="778">
                  <v>52562.37890625</v>
                </pt>
                <pt idx="779">
                  <v>52639.998046875</v>
                </pt>
                <pt idx="780">
                  <v>52730.177734375</v>
                </pt>
                <pt idx="781">
                  <v>52822.99609375</v>
                </pt>
                <pt idx="782">
                  <v>52915.67578125</v>
                </pt>
                <pt idx="783">
                  <v>53005.98828125</v>
                </pt>
                <pt idx="784">
                  <v>53093.517578125</v>
                </pt>
                <pt idx="785">
                  <v>53176.169921875</v>
                </pt>
                <pt idx="786">
                  <v>53276.53125</v>
                </pt>
                <pt idx="787">
                  <v>53369.31640625</v>
                </pt>
                <pt idx="788">
                  <v>53459.544921875</v>
                </pt>
                <pt idx="789">
                  <v>53557.314453125</v>
                </pt>
                <pt idx="790">
                  <v>53655.119140625</v>
                </pt>
                <pt idx="791">
                  <v>53750.2734375</v>
                </pt>
                <pt idx="792">
                  <v>53835.412109375</v>
                </pt>
                <pt idx="793">
                  <v>53925.712890625</v>
                </pt>
                <pt idx="794">
                  <v>54023.458984375</v>
                </pt>
                <pt idx="795">
                  <v>54121.21875</v>
                </pt>
                <pt idx="796">
                  <v>54208.935546875</v>
                </pt>
                <pt idx="797">
                  <v>54299.166015625</v>
                </pt>
                <pt idx="798">
                  <v>54406.9375</v>
                </pt>
                <pt idx="799">
                  <v>54506.9296875</v>
                </pt>
                <pt idx="800">
                  <v>54609.49609375</v>
                </pt>
                <pt idx="801">
                  <v>54684.62890625</v>
                </pt>
                <pt idx="802">
                  <v>54779.986328125</v>
                </pt>
                <pt idx="803">
                  <v>54875.3359375</v>
                </pt>
                <pt idx="804">
                  <v>54975.724609375</v>
                </pt>
                <pt idx="805">
                  <v>55061.005859375</v>
                </pt>
                <pt idx="806">
                  <v>55148.7890625</v>
                </pt>
                <pt idx="807">
                  <v>55248.90234375</v>
                </pt>
                <pt idx="808">
                  <v>55354.203125</v>
                </pt>
                <pt idx="809">
                  <v>55447.0390625</v>
                </pt>
                <pt idx="810">
                  <v>55539.841796875</v>
                </pt>
                <pt idx="811">
                  <v>55630.041015625</v>
                </pt>
                <pt idx="812">
                  <v>55727.638671875</v>
                </pt>
                <pt idx="813">
                  <v>55820.498046875</v>
                </pt>
                <pt idx="814">
                  <v>55913.291015625</v>
                </pt>
                <pt idx="815">
                  <v>56003.560546875</v>
                </pt>
                <pt idx="816">
                  <v>56093.658203125</v>
                </pt>
                <pt idx="817">
                  <v>56176.525390625</v>
                </pt>
                <pt idx="818">
                  <v>56267.03515625</v>
                </pt>
                <pt idx="819">
                  <v>56349.677734375</v>
                </pt>
                <pt idx="820">
                  <v>56442.3515625</v>
                </pt>
                <pt idx="821">
                  <v>56547.19921875</v>
                </pt>
                <pt idx="822">
                  <v>56632.427734375</v>
                </pt>
                <pt idx="823">
                  <v>56727.783203125</v>
                </pt>
                <pt idx="824">
                  <v>56828.111328125</v>
                </pt>
                <pt idx="825">
                  <v>56918.2265625</v>
                </pt>
                <pt idx="826">
                  <v>57015.9453125</v>
                </pt>
                <pt idx="827">
                  <v>57091.19140625</v>
                </pt>
                <pt idx="828">
                  <v>57179.064453125</v>
                </pt>
                <pt idx="829">
                  <v>57274.4296875</v>
                </pt>
                <pt idx="830">
                  <v>57364.41796875</v>
                </pt>
                <pt idx="831">
                  <v>57459.6484375</v>
                </pt>
                <pt idx="832">
                  <v>57559.931640625</v>
                </pt>
                <pt idx="833">
                  <v>57652.39453125</v>
                </pt>
                <pt idx="834">
                  <v>57747.546875</v>
                </pt>
                <pt idx="835">
                  <v>57837.802734375</v>
                </pt>
                <pt idx="836">
                  <v>57923.052734375</v>
                </pt>
                <pt idx="837">
                  <v>58015.796875</v>
                </pt>
                <pt idx="838">
                  <v>58088.5078125</v>
                </pt>
                <pt idx="839">
                  <v>58176.333984375</v>
                </pt>
                <pt idx="840">
                  <v>58276.486328125</v>
                </pt>
                <pt idx="841">
                  <v>58369.21484375</v>
                </pt>
                <pt idx="842">
                  <v>58449.47265625</v>
                </pt>
                <pt idx="843">
                  <v>58537.328125</v>
                </pt>
                <pt idx="844">
                  <v>58649.98828125</v>
                </pt>
                <pt idx="845">
                  <v>58730.23046875</v>
                </pt>
                <pt idx="846">
                  <v>58825.51953125</v>
                </pt>
                <pt idx="847">
                  <v>58905.828125</v>
                </pt>
                <pt idx="848">
                  <v>58993.62109375</v>
                </pt>
                <pt idx="849">
                  <v>59106.16796875</v>
                </pt>
                <pt idx="850">
                  <v>59193.90625</v>
                </pt>
                <pt idx="851">
                  <v>59296.71875</v>
                </pt>
                <pt idx="852">
                  <v>59402.107421875</v>
                </pt>
                <pt idx="853">
                  <v>59482.255859375</v>
                </pt>
                <pt idx="854">
                  <v>59574.9609375</v>
                </pt>
                <pt idx="855">
                  <v>59669.923828125</v>
                </pt>
                <pt idx="856">
                  <v>59770.271484375</v>
                </pt>
                <pt idx="857">
                  <v>59807.845703125</v>
                </pt>
                <pt idx="858">
                  <v>59932.8515625</v>
                </pt>
                <pt idx="859">
                  <v>60028.04296875</v>
                </pt>
                <pt idx="860">
                  <v>60130.873046875</v>
                </pt>
                <pt idx="861">
                  <v>60218.583984375</v>
                </pt>
                <pt idx="862">
                  <v>60298.87109375</v>
                </pt>
                <pt idx="863">
                  <v>60388.970703125</v>
                </pt>
                <pt idx="864">
                  <v>60486.810546875</v>
                </pt>
                <pt idx="865">
                  <v>60589.67578125</v>
                </pt>
                <pt idx="866">
                  <v>60692.40625</v>
                </pt>
                <pt idx="867">
                  <v>60780.06640625</v>
                </pt>
                <pt idx="868">
                  <v>60885.333984375</v>
                </pt>
                <pt idx="869">
                  <v>60965.615234375</v>
                </pt>
                <pt idx="870">
                  <v>61048.3671875</v>
                </pt>
                <pt idx="871">
                  <v>61138.634765625</v>
                </pt>
                <pt idx="872">
                  <v>61236.287109375</v>
                </pt>
                <pt idx="873">
                  <v>61324.015625</v>
                </pt>
                <pt idx="874">
                  <v>61426.841796875</v>
                </pt>
                <pt idx="875">
                  <v>61514.630859375</v>
                </pt>
                <pt idx="876">
                  <v>61617.984375</v>
                </pt>
                <pt idx="877">
                  <v>61710.728515625</v>
                </pt>
                <pt idx="878">
                  <v>61806.12890625</v>
                </pt>
                <pt idx="879">
                  <v>61891.357421875</v>
                </pt>
                <pt idx="880">
                  <v>61979.150390625</v>
                </pt>
                <pt idx="881">
                  <v>62064.1796875</v>
                </pt>
                <pt idx="882">
                  <v>62159.546875</v>
                </pt>
                <pt idx="883">
                  <v>62247.23828125</v>
                </pt>
                <pt idx="884">
                  <v>62345.03125</v>
                </pt>
                <pt idx="885">
                  <v>62437.890625</v>
                </pt>
                <pt idx="886">
                  <v>62533.029296875</v>
                </pt>
                <pt idx="887">
                  <v>62610.716796875</v>
                </pt>
                <pt idx="888">
                  <v>62723.55078125</v>
                </pt>
                <pt idx="889">
                  <v>62811.255859375</v>
                </pt>
                <pt idx="890">
                  <v>62909.05078125</v>
                </pt>
                <pt idx="891">
                  <v>63006.6953125</v>
                </pt>
                <pt idx="892">
                  <v>63104.5390625</v>
                </pt>
                <pt idx="893">
                  <v>63194.923828125</v>
                </pt>
                <pt idx="894">
                  <v>63280.228515625</v>
                </pt>
                <pt idx="895">
                  <v>63360.09765625</v>
                </pt>
                <pt idx="896">
                  <v>63447.69921875</v>
                </pt>
                <pt idx="897">
                  <v>63545.548828125</v>
                </pt>
                <pt idx="898">
                  <v>63633.306640625</v>
                </pt>
                <pt idx="899">
                  <v>63736.12109375</v>
                </pt>
                <pt idx="900">
                  <v>63831.294921875</v>
                </pt>
                <pt idx="901">
                  <v>63924.072265625</v>
                </pt>
                <pt idx="902">
                  <v>64001.779296875</v>
                </pt>
                <pt idx="903">
                  <v>64099.775390625</v>
                </pt>
                <pt idx="904">
                  <v>64182.224609375</v>
                </pt>
                <pt idx="905">
                  <v>64272.455078125</v>
                </pt>
                <pt idx="906">
                  <v>64372.775390625</v>
                </pt>
                <pt idx="907">
                  <v>64460.515625</v>
                </pt>
                <pt idx="908">
                  <v>64545.77734375</v>
                </pt>
                <pt idx="909">
                  <v>64651.0078125</v>
                </pt>
                <pt idx="910">
                  <v>64741.021484375</v>
                </pt>
                <pt idx="911">
                  <v>64836.1328125</v>
                </pt>
                <pt idx="912">
                  <v>64926.33203125</v>
                </pt>
                <pt idx="913">
                  <v>65009.130859375</v>
                </pt>
                <pt idx="914">
                  <v>65099.29296875</v>
                </pt>
                <pt idx="915">
                  <v>65189.5234375</v>
                </pt>
                <pt idx="916">
                  <v>65279.8203125</v>
                </pt>
                <pt idx="917">
                  <v>65377.642578125</v>
                </pt>
                <pt idx="918">
                  <v>65472.84375</v>
                </pt>
                <pt idx="919">
                  <v>65568.08984375</v>
                </pt>
                <pt idx="920">
                  <v>65665.64453125</v>
                </pt>
                <pt idx="921">
                  <v>65750.8359375</v>
                </pt>
                <pt idx="922">
                  <v>65858.5859375</v>
                </pt>
                <pt idx="923">
                  <v>65958.734375</v>
                </pt>
                <pt idx="924">
                  <v>66053.98828125</v>
                </pt>
                <pt idx="925">
                  <v>66144.17578125</v>
                </pt>
                <pt idx="926">
                  <v>66242.08984375</v>
                </pt>
                <pt idx="927">
                  <v>66329.70703125</v>
                </pt>
                <pt idx="928">
                  <v>66412.36328125</v>
                </pt>
                <pt idx="929">
                  <v>66502.6875</v>
                </pt>
                <pt idx="930">
                  <v>66590.46875</v>
                </pt>
                <pt idx="931">
                  <v>66690.71484375</v>
                </pt>
                <pt idx="932">
                  <v>66785.7578125</v>
                </pt>
                <pt idx="933">
                  <v>66890.953125</v>
                </pt>
                <pt idx="934">
                  <v>66983.734375</v>
                </pt>
                <pt idx="935">
                  <v>67076.5078125</v>
                </pt>
                <pt idx="936">
                  <v>67161.68359375</v>
                </pt>
                <pt idx="937">
                  <v>67246.828125</v>
                </pt>
                <pt idx="938">
                  <v>67337.1171875</v>
                </pt>
                <pt idx="939">
                  <v>67429.96484375</v>
                </pt>
                <pt idx="940">
                  <v>67520.17578125</v>
                </pt>
                <pt idx="941">
                  <v>67617.87890625</v>
                </pt>
                <pt idx="942">
                  <v>67712.8671875</v>
                </pt>
                <pt idx="943">
                  <v>67800.44140625</v>
                </pt>
                <pt idx="944">
                  <v>67903.1875</v>
                </pt>
                <pt idx="945">
                  <v>67993.546875</v>
                </pt>
                <pt idx="946">
                  <v>68073.703125</v>
                </pt>
                <pt idx="947">
                  <v>68168.95703125</v>
                </pt>
                <pt idx="948">
                  <v>68259.30078125</v>
                </pt>
                <pt idx="949">
                  <v>68352.015625</v>
                </pt>
                <pt idx="950">
                  <v>68440.046875</v>
                </pt>
                <pt idx="951">
                  <v>68540.83984375</v>
                </pt>
                <pt idx="952">
                  <v>68626.13671875</v>
                </pt>
                <pt idx="953">
                  <v>68713.9375</v>
                </pt>
                <pt idx="954">
                  <v>68801.6953125</v>
                </pt>
                <pt idx="955">
                  <v>68904.41015625</v>
                </pt>
                <pt idx="956">
                  <v>69007.21484375</v>
                </pt>
                <pt idx="957">
                  <v>69097.41796875</v>
                </pt>
                <pt idx="958">
                  <v>69195.19921875</v>
                </pt>
                <pt idx="959">
                  <v>69293.0625</v>
                </pt>
                <pt idx="960">
                  <v>69375.62109375</v>
                </pt>
                <pt idx="961">
                  <v>69463.41015625</v>
                </pt>
                <pt idx="962">
                  <v>69558.59375</v>
                </pt>
                <pt idx="963">
                  <v>69648.81640625</v>
                </pt>
                <pt idx="964">
                  <v>69744.11328125</v>
                </pt>
                <pt idx="965">
                  <v>69839.40625</v>
                </pt>
                <pt idx="966">
                  <v>69937.140625</v>
                </pt>
                <pt idx="967">
                  <v>70022.4296875</v>
                </pt>
                <pt idx="968">
                  <v>70117.7265625</v>
                </pt>
                <pt idx="969">
                  <v>70207.6640625</v>
                </pt>
                <pt idx="970">
                  <v>70300.4140625</v>
                </pt>
                <pt idx="971">
                  <v>70385.55859375</v>
                </pt>
                <pt idx="972">
                  <v>70485.91796875</v>
                </pt>
                <pt idx="973">
                  <v>70583.72265625</v>
                </pt>
                <pt idx="974">
                  <v>70686.4296875</v>
                </pt>
                <pt idx="975">
                  <v>70776.71875</v>
                </pt>
                <pt idx="976">
                  <v>70866.53515625</v>
                </pt>
                <pt idx="977">
                  <v>70961.83984375</v>
                </pt>
                <pt idx="978">
                  <v>71054.4453125</v>
                </pt>
                <pt idx="979">
                  <v>71147.109375</v>
                </pt>
                <pt idx="980">
                  <v>71244.91796875</v>
                </pt>
                <pt idx="981">
                  <v>71322.625</v>
                </pt>
                <pt idx="982">
                  <v>71417.984375</v>
                </pt>
                <pt idx="983">
                  <v>71510.63671875</v>
                </pt>
                <pt idx="984">
                  <v>71600.91796875</v>
                </pt>
                <pt idx="985">
                  <v>71693.66015625</v>
                </pt>
                <pt idx="986">
                  <v>71783.8125</v>
                </pt>
                <pt idx="987">
                  <v>71874.1484375</v>
                </pt>
                <pt idx="988">
                  <v>71962.078125</v>
                </pt>
                <pt idx="989">
                  <v>72067.30078125</v>
                </pt>
                <pt idx="990">
                  <v>72162.59375</v>
                </pt>
                <pt idx="991">
                  <v>72262.79296875</v>
                </pt>
                <pt idx="992">
                  <v>72360.48046875</v>
                </pt>
                <pt idx="993">
                  <v>72455.734375</v>
                </pt>
                <pt idx="994">
                  <v>72545.9296875</v>
                </pt>
                <pt idx="995">
                  <v>72633.671875</v>
                </pt>
                <pt idx="996">
                  <v>72726.49609375</v>
                </pt>
                <pt idx="997">
                  <v>72811.58984375</v>
                </pt>
                <pt idx="998">
                  <v>72916.6484375</v>
                </pt>
                <pt idx="999">
                  <v>73009.33203125</v>
                </pt>
                <pt idx="1000">
                  <v>73102.04296875</v>
                </pt>
                <pt idx="1001">
                  <v>73199.7890625</v>
                </pt>
                <pt idx="1002">
                  <v>73287.5859375</v>
                </pt>
                <pt idx="1003">
                  <v>73370.265625</v>
                </pt>
                <pt idx="1004">
                  <v>73460.4453125</v>
                </pt>
                <pt idx="1005">
                  <v>73563.22265625</v>
                </pt>
                <pt idx="1006">
                  <v>73640.71875</v>
                </pt>
                <pt idx="1007">
                  <v>73746.06640625</v>
                </pt>
                <pt idx="1008">
                  <v>73843.6875</v>
                </pt>
                <pt idx="1009">
                  <v>73924.01953125</v>
                </pt>
                <pt idx="1010">
                  <v>74021.75</v>
                </pt>
                <pt idx="1011">
                  <v>74116.94921875</v>
                </pt>
                <pt idx="1012">
                  <v>74202.234375</v>
                </pt>
                <pt idx="1013">
                  <v>74287.33984375</v>
                </pt>
                <pt idx="1014">
                  <v>74377.59375</v>
                </pt>
                <pt idx="1015">
                  <v>74467.8359375</v>
                </pt>
                <pt idx="1016">
                  <v>74563.16796875</v>
                </pt>
                <pt idx="1017">
                  <v>74663.39453125</v>
                </pt>
                <pt idx="1018">
                  <v>74746.07421875</v>
                </pt>
                <pt idx="1019">
                  <v>74831.14453125</v>
                </pt>
                <pt idx="1020">
                  <v>74928.74609375</v>
                </pt>
                <pt idx="1021">
                  <v>75018.96484375</v>
                </pt>
                <pt idx="1022">
                  <v>75116.65625</v>
                </pt>
                <pt idx="1023">
                  <v>75221.9765625</v>
                </pt>
                <pt idx="1024">
                  <v>75320.0703125</v>
                </pt>
                <pt idx="1025">
                  <v>75420.44921875</v>
                </pt>
                <pt idx="1026">
                  <v>75510.74609375</v>
                </pt>
                <pt idx="1027">
                  <v>75598.48046875</v>
                </pt>
                <pt idx="1028">
                  <v>75638.58203125</v>
                </pt>
                <pt idx="1029">
                  <v>75746.35546875</v>
                </pt>
                <pt idx="1030">
                  <v>75849.22265625</v>
                </pt>
                <pt idx="1031">
                  <v>75936.81640625</v>
                </pt>
                <pt idx="1032">
                  <v>75976.94921875</v>
                </pt>
                <pt idx="1033">
                  <v>76089.76953125</v>
                </pt>
                <pt idx="1034">
                  <v>76204.9921875</v>
                </pt>
                <pt idx="1035">
                  <v>76250.109375</v>
                </pt>
                <pt idx="1036">
                  <v>76365.3671875</v>
                </pt>
                <pt idx="1037">
                  <v>76450.671875</v>
                </pt>
                <pt idx="1038">
                  <v>76540.80078125</v>
                </pt>
                <pt idx="1039">
                  <v>76636.12890625</v>
                </pt>
                <pt idx="1040">
                  <v>76731.3046875</v>
                </pt>
                <pt idx="1041">
                  <v>76836.68359375</v>
                </pt>
                <pt idx="1042">
                  <v>76934.3359375</v>
                </pt>
                <pt idx="1043">
                  <v>77024.37109375</v>
                </pt>
                <pt idx="1044">
                  <v>77064.51171875</v>
                </pt>
                <pt idx="1045">
                  <v>77192.45703125</v>
                </pt>
                <pt idx="1046">
                  <v>77287.56640625</v>
                </pt>
                <pt idx="1047">
                  <v>77327.70703125</v>
                </pt>
                <pt idx="1048">
                  <v>77463.07421875</v>
                </pt>
                <pt idx="1049">
                  <v>77540.6484375</v>
                </pt>
                <pt idx="1050">
                  <v>77631.10546875</v>
                </pt>
                <pt idx="1051">
                  <v>77726.15625</v>
                </pt>
                <pt idx="1052">
                  <v>77816.46484375</v>
                </pt>
                <pt idx="1053">
                  <v>77899.1484375</v>
                </pt>
                <pt idx="1054">
                  <v>77989.07421875</v>
                </pt>
                <pt idx="1055">
                  <v>78076.6796875</v>
                </pt>
                <pt idx="1056">
                  <v>78181.89453125</v>
                </pt>
                <pt idx="1057">
                  <v>78287.09765625</v>
                </pt>
                <pt idx="1058">
                  <v>78382.5</v>
                </pt>
                <pt idx="1059">
                  <v>78477.796875</v>
                </pt>
                <pt idx="1060">
                  <v>78575.4453125</v>
                </pt>
                <pt idx="1061">
                  <v>78668.13671875</v>
                </pt>
                <pt idx="1062">
                  <v>78751.0078125</v>
                </pt>
                <pt idx="1063">
                  <v>78826.3359375</v>
                </pt>
                <pt idx="1064">
                  <v>78934.0703125</v>
                </pt>
                <pt idx="1065">
                  <v>79034.4140625</v>
                </pt>
                <pt idx="1066">
                  <v>79127.12890625</v>
                </pt>
                <pt idx="1067">
                  <v>79214.7890625</v>
                </pt>
                <pt idx="1068">
                  <v>79310.16015625</v>
                </pt>
                <pt idx="1069">
                  <v>79397.8125</v>
                </pt>
                <pt idx="1070">
                  <v>79482.95703125</v>
                </pt>
                <pt idx="1071">
                  <v>79573.26953125</v>
                </pt>
                <pt idx="1072">
                  <v>79658.48046875</v>
                </pt>
                <pt idx="1073">
                  <v>79768.8828125</v>
                </pt>
                <pt idx="1074">
                  <v>79869.0234375</v>
                </pt>
                <pt idx="1075">
                  <v>79951.62109375</v>
                </pt>
                <pt idx="1076">
                  <v>80000.5</v>
                </pt>
                <pt idx="1077">
                  <v>79951.19921875</v>
                </pt>
                <pt idx="1078">
                  <v>79879.36328125</v>
                </pt>
                <pt idx="1079">
                  <v>79797.109375</v>
                </pt>
                <pt idx="1080">
                  <v>79702.01953125</v>
                </pt>
                <pt idx="1081">
                  <v>79602.5703125</v>
                </pt>
                <pt idx="1082">
                  <v>79506.09765625</v>
                </pt>
                <pt idx="1083">
                  <v>79415.0078125</v>
                </pt>
                <pt idx="1084">
                  <v>79319.08984375</v>
                </pt>
                <pt idx="1085">
                  <v>79225.8125</v>
                </pt>
                <pt idx="1086">
                  <v>79141.99609375</v>
                </pt>
                <pt idx="1087">
                  <v>79041.203125</v>
                </pt>
                <pt idx="1088">
                  <v>78960.1171875</v>
                </pt>
                <pt idx="1089">
                  <v>78859.21875</v>
                </pt>
                <pt idx="1090">
                  <v>78765.7734375</v>
                </pt>
                <pt idx="1091">
                  <v>78666.97265625</v>
                </pt>
                <pt idx="1092">
                  <v>78563.6484375</v>
                </pt>
                <pt idx="1093">
                  <v>78472.62109375</v>
                </pt>
                <pt idx="1094">
                  <v>78376.5546875</v>
                </pt>
                <pt idx="1095">
                  <v>78280.46875</v>
                </pt>
                <pt idx="1096">
                  <v>78189.52734375</v>
                </pt>
                <pt idx="1097">
                  <v>78091.01953125</v>
                </pt>
                <pt idx="1098">
                  <v>77992.58203125</v>
                </pt>
                <pt idx="1099">
                  <v>77891.6328125</v>
                </pt>
                <pt idx="1100">
                  <v>77854.6328125</v>
                </pt>
                <pt idx="1101">
                  <v>77738.78125</v>
                </pt>
                <pt idx="1102">
                  <v>77647.64453125</v>
                </pt>
                <pt idx="1103">
                  <v>77549.265625</v>
                </pt>
                <pt idx="1104">
                  <v>77470.35546875</v>
                </pt>
                <pt idx="1105">
                  <v>77384.16015625</v>
                </pt>
                <pt idx="1106">
                  <v>77288.02734375</v>
                </pt>
                <pt idx="1107">
                  <v>77187.109375</v>
                </pt>
                <pt idx="1108">
                  <v>77093.546875</v>
                </pt>
                <pt idx="1109">
                  <v>76999.96875</v>
                </pt>
                <pt idx="1110">
                  <v>76928.625</v>
                </pt>
                <pt idx="1111">
                  <v>76830.1015625</v>
                </pt>
                <pt idx="1112">
                  <v>76748.78125</v>
                </pt>
                <pt idx="1113">
                  <v>76657.6875</v>
                </pt>
                <pt idx="1114">
                  <v>76554.09375</v>
                </pt>
                <pt idx="1115">
                  <v>76453.00390625</v>
                </pt>
                <pt idx="1116">
                  <v>76362.01171875</v>
                </pt>
                <pt idx="1117">
                  <v>76260.890625</v>
                </pt>
                <pt idx="1118">
                  <v>76221.51171875</v>
                </pt>
                <pt idx="1119">
                  <v>76095.671875</v>
                </pt>
                <pt idx="1120">
                  <v>76002.078125</v>
                </pt>
                <pt idx="1121">
                  <v>75920.640625</v>
                </pt>
                <pt idx="1122">
                  <v>75822.5625</v>
                </pt>
                <pt idx="1123">
                  <v>75731.390625</v>
                </pt>
                <pt idx="1124">
                  <v>75635.29296875</v>
                </pt>
                <pt idx="1125">
                  <v>75539.265625</v>
                </pt>
                <pt idx="1126">
                  <v>75450.37890625</v>
                </pt>
                <pt idx="1127">
                  <v>75366.53125</v>
                </pt>
                <pt idx="1128">
                  <v>75289.875</v>
                </pt>
                <pt idx="1129">
                  <v>75195.9140625</v>
                </pt>
                <pt idx="1130">
                  <v>75109.796875</v>
                </pt>
                <pt idx="1131">
                  <v>75011.0078125</v>
                </pt>
                <pt idx="1132">
                  <v>74917.73828125</v>
                </pt>
                <pt idx="1133">
                  <v>74826.62890625</v>
                </pt>
                <pt idx="1134">
                  <v>74732.90625</v>
                </pt>
                <pt idx="1135">
                  <v>74639.33984375</v>
                </pt>
                <pt idx="1136">
                  <v>74565.32421875</v>
                </pt>
                <pt idx="1137">
                  <v>74466.90234375</v>
                </pt>
                <pt idx="1138">
                  <v>74378.1171875</v>
                </pt>
                <pt idx="1139">
                  <v>74279.35546875</v>
                </pt>
                <pt idx="1140">
                  <v>74193.2734375</v>
                </pt>
                <pt idx="1141">
                  <v>74099.453125</v>
                </pt>
                <pt idx="1142">
                  <v>74008.30859375</v>
                </pt>
                <pt idx="1143">
                  <v>73909.65625</v>
                </pt>
                <pt idx="1144">
                  <v>73835.765625</v>
                </pt>
                <pt idx="1145">
                  <v>73746.95703125</v>
                </pt>
                <pt idx="1146">
                  <v>73658.23046875</v>
                </pt>
                <pt idx="1147">
                  <v>73562.3515625</v>
                </pt>
                <pt idx="1148">
                  <v>73446.5625</v>
                </pt>
                <pt idx="1149">
                  <v>73350.29296875</v>
                </pt>
                <pt idx="1150">
                  <v>73251.7734375</v>
                </pt>
                <pt idx="1151">
                  <v>73217.24609375</v>
                </pt>
                <pt idx="1152">
                  <v>73101.41796875</v>
                </pt>
                <pt idx="1153">
                  <v>73007.6875</v>
                </pt>
                <pt idx="1154">
                  <v>72924.2421875</v>
                </pt>
                <pt idx="1155">
                  <v>72828.27734375</v>
                </pt>
                <pt idx="1156">
                  <v>72741.98046875</v>
                </pt>
                <pt idx="1157">
                  <v>72638.4453125</v>
                </pt>
                <pt idx="1158">
                  <v>72537.359375</v>
                </pt>
                <pt idx="1159">
                  <v>72428.85546875</v>
                </pt>
                <pt idx="1160">
                  <v>72345.0546875</v>
                </pt>
                <pt idx="1161">
                  <v>72256.359375</v>
                </pt>
                <pt idx="1162">
                  <v>72165.16796875</v>
                </pt>
                <pt idx="1163">
                  <v>72078.875</v>
                </pt>
                <pt idx="1164">
                  <v>71985.140625</v>
                </pt>
                <pt idx="1165">
                  <v>71891.51171875</v>
                </pt>
                <pt idx="1166">
                  <v>71778.0625</v>
                </pt>
                <pt idx="1167">
                  <v>71694.2109375</v>
                </pt>
                <pt idx="1168">
                  <v>71598.1875</v>
                </pt>
                <pt idx="1169">
                  <v>71516.66015625</v>
                </pt>
                <pt idx="1170">
                  <v>71418.0625</v>
                </pt>
                <pt idx="1171">
                  <v>71319.484375</v>
                </pt>
                <pt idx="1172">
                  <v>71230.734375</v>
                </pt>
                <pt idx="1173">
                  <v>71142.140625</v>
                </pt>
                <pt idx="1174">
                  <v>71050.8515625</v>
                </pt>
                <pt idx="1175">
                  <v>70957.1875</v>
                </pt>
                <pt idx="1176">
                  <v>70878.109375</v>
                </pt>
                <pt idx="1177">
                  <v>70784.55859375</v>
                </pt>
                <pt idx="1178">
                  <v>70695.93359375</v>
                </pt>
                <pt idx="1179">
                  <v>70597.20703125</v>
                </pt>
                <pt idx="1180">
                  <v>70506.046875</v>
                </pt>
                <pt idx="1181">
                  <v>70402.4765625</v>
                </pt>
                <pt idx="1182">
                  <v>70306.37109375</v>
                </pt>
                <pt idx="1183">
                  <v>70225.01171875</v>
                </pt>
                <pt idx="1184">
                  <v>70131.41796875</v>
                </pt>
                <pt idx="1185">
                  <v>70040.375</v>
                </pt>
                <pt idx="1186">
                  <v>69946.9453125</v>
                </pt>
                <pt idx="1187">
                  <v>69853.34765625</v>
                </pt>
                <pt idx="1188">
                  <v>69754.87890625</v>
                </pt>
                <pt idx="1189">
                  <v>69663.5546875</v>
                </pt>
                <pt idx="1190">
                  <v>69572.4765625</v>
                </pt>
                <pt idx="1191">
                  <v>69486.1640625</v>
                </pt>
                <pt idx="1192">
                  <v>69387.484375</v>
                </pt>
                <pt idx="1193">
                  <v>69306.28515625</v>
                </pt>
                <pt idx="1194">
                  <v>69210.15234375</v>
                </pt>
                <pt idx="1195">
                  <v>69116.52734375</v>
                </pt>
                <pt idx="1196">
                  <v>69015.44140625</v>
                </pt>
                <pt idx="1197">
                  <v>68914.1796875</v>
                </pt>
                <pt idx="1198">
                  <v>68825.609375</v>
                </pt>
                <pt idx="1199">
                  <v>68717.09765625</v>
                </pt>
                <pt idx="1200">
                  <v>68628.265625</v>
                </pt>
                <pt idx="1201">
                  <v>68588.94140625</v>
                </pt>
                <pt idx="1202">
                  <v>68462.4921875</v>
                </pt>
                <pt idx="1203">
                  <v>68363.6484375</v>
                </pt>
                <pt idx="1204">
                  <v>68262.47265625</v>
                </pt>
                <pt idx="1205">
                  <v>68173.6171875</v>
                </pt>
                <pt idx="1206">
                  <v>68072.5703125</v>
                </pt>
                <pt idx="1207">
                  <v>67971.4453125</v>
                </pt>
                <pt idx="1208">
                  <v>67878.28515625</v>
                </pt>
                <pt idx="1209">
                  <v>67792.0703125</v>
                </pt>
                <pt idx="1210">
                  <v>67703.20703125</v>
                </pt>
                <pt idx="1211">
                  <v>67619.6796875</v>
                </pt>
                <pt idx="1212">
                  <v>67528.25390625</v>
                </pt>
                <pt idx="1213">
                  <v>67437.09375</v>
                </pt>
                <pt idx="1214">
                  <v>67346.0234375</v>
                </pt>
                <pt idx="1215">
                  <v>67252.234375</v>
                </pt>
                <pt idx="1216">
                  <v>67161.1171875</v>
                </pt>
                <pt idx="1217">
                  <v>67064.80078125</v>
                </pt>
                <pt idx="1218">
                  <v>66983.90234375</v>
                </pt>
                <pt idx="1219">
                  <v>66892.62890625</v>
                </pt>
                <pt idx="1220">
                  <v>66796.55859375</v>
                </pt>
                <pt idx="1221">
                  <v>66695.82421875</v>
                </pt>
                <pt idx="1222">
                  <v>66604.5</v>
                </pt>
                <pt idx="1223">
                  <v>66501.0234375</v>
                </pt>
                <pt idx="1224">
                  <v>66409.921875</v>
                </pt>
                <pt idx="1225">
                  <v>66333.4609375</v>
                </pt>
                <pt idx="1226">
                  <v>66234.98046875</v>
                </pt>
                <pt idx="1227">
                  <v>66148.4375</v>
                </pt>
                <pt idx="1228">
                  <v>66052.43359375</v>
                </pt>
                <pt idx="1229">
                  <v>65961.40625</v>
                </pt>
                <pt idx="1230">
                  <v>65867.9296875</v>
                </pt>
                <pt idx="1231">
                  <v>65786.7578125</v>
                </pt>
                <pt idx="1232">
                  <v>65700.3671875</v>
                </pt>
                <pt idx="1233">
                  <v>65606.7265625</v>
                </pt>
                <pt idx="1234">
                  <v>65520.345703125</v>
                </pt>
                <pt idx="1235">
                  <v>65426.75</v>
                </pt>
                <pt idx="1236">
                  <v>65328.216796875</v>
                </pt>
                <pt idx="1237">
                  <v>65236.82421875</v>
                </pt>
                <pt idx="1238">
                  <v>65143.255859375</v>
                </pt>
                <pt idx="1239">
                  <v>65047.462890625</v>
                </pt>
                <pt idx="1240">
                  <v>64961.181640625</v>
                </pt>
                <pt idx="1241">
                  <v>64872.595703125</v>
                </pt>
                <pt idx="1242">
                  <v>64781.201171875</v>
                </pt>
                <pt idx="1243">
                  <v>64694.96875</v>
                </pt>
                <pt idx="1244">
                  <v>64613.646484375</v>
                </pt>
                <pt idx="1245">
                  <v>64510.181640625</v>
                </pt>
                <pt idx="1246">
                  <v>64416.548828125</v>
                </pt>
                <pt idx="1247">
                  <v>64327.748046875</v>
                </pt>
                <pt idx="1248">
                  <v>64216.8125</v>
                </pt>
                <pt idx="1249">
                  <v>64123.24609375</v>
                </pt>
                <pt idx="1250">
                  <v>64039.3984375</v>
                </pt>
                <pt idx="1251">
                  <v>63953.119140625</v>
                </pt>
                <pt idx="1252">
                  <v>63869.236328125</v>
                </pt>
                <pt idx="1253">
                  <v>63778.01953125</v>
                </pt>
                <pt idx="1254">
                  <v>63684.412109375</v>
                </pt>
                <pt idx="1255">
                  <v>63598.064453125</v>
                </pt>
                <pt idx="1256">
                  <v>63504.515625</v>
                </pt>
                <pt idx="1257">
                  <v>63423.02734375</v>
                </pt>
                <pt idx="1258">
                  <v>63319.7578125</v>
                </pt>
                <pt idx="1259">
                  <v>63231.0625</v>
                </pt>
                <pt idx="1260">
                  <v>63142.37890625</v>
                </pt>
                <pt idx="1261">
                  <v>63051.14453125</v>
                </pt>
                <pt idx="1262">
                  <v>62962.24609375</v>
                </pt>
                <pt idx="1263">
                  <v>62885.951171875</v>
                </pt>
                <pt idx="1264">
                  <v>62799.68359375</v>
                </pt>
                <pt idx="1265">
                  <v>62706.0078125</v>
                </pt>
                <pt idx="1266">
                  <v>62617.2109375</v>
                </pt>
                <pt idx="1267">
                  <v>62523.537109375</v>
                </pt>
                <pt idx="1268">
                  <v>62434.919921875</v>
                </pt>
                <pt idx="1269">
                  <v>62351.08203125</v>
                </pt>
                <pt idx="1270">
                  <v>62245.203125</v>
                </pt>
                <pt idx="1271">
                  <v>62144.052734375</v>
                </pt>
                <pt idx="1272">
                  <v>62050.37109375</v>
                </pt>
                <pt idx="1273">
                  <v>61952.177734375</v>
                </pt>
                <pt idx="1274">
                  <v>61858.353515625</v>
                </pt>
                <pt idx="1275">
                  <v>61769.732421875</v>
                </pt>
                <pt idx="1276">
                  <v>61685.87109375</v>
                </pt>
                <pt idx="1277">
                  <v>61596.421875</v>
                </pt>
                <pt idx="1278">
                  <v>61505.05078125</v>
                </pt>
                <pt idx="1279">
                  <v>61408.736328125</v>
                </pt>
                <pt idx="1280">
                  <v>61310.107421875</v>
                </pt>
                <pt idx="1281">
                  <v>61214.017578125</v>
                </pt>
                <pt idx="1282">
                  <v>61117.77734375</v>
                </pt>
                <pt idx="1283">
                  <v>61034.1171875</v>
                </pt>
                <pt idx="1284">
                  <v>60940.240234375</v>
                </pt>
                <pt idx="1285">
                  <v>60856.580078125</v>
                </pt>
                <pt idx="1286">
                  <v>60755.6640625</v>
                </pt>
                <pt idx="1287">
                  <v>60659.400390625</v>
                </pt>
                <pt idx="1288">
                  <v>60573.201171875</v>
                </pt>
                <pt idx="1289">
                  <v>60481.76171875</v>
                </pt>
                <pt idx="1290">
                  <v>60390.69921875</v>
                </pt>
                <pt idx="1291">
                  <v>60306.95703125</v>
                </pt>
                <pt idx="1292">
                  <v>60208.27734375</v>
                </pt>
                <pt idx="1293">
                  <v>60122.068359375</v>
                </pt>
                <pt idx="1294">
                  <v>60030.59765625</v>
                </pt>
                <pt idx="1295">
                  <v>59940.017578125</v>
                </pt>
                <pt idx="1296">
                  <v>59851.689453125</v>
                </pt>
                <pt idx="1297">
                  <v>59760.443359375</v>
                </pt>
                <pt idx="1298">
                  <v>59671.75390625</v>
                </pt>
                <pt idx="1299">
                  <v>59587.66015625</v>
                </pt>
                <pt idx="1300">
                  <v>59496.728515625</v>
                </pt>
                <pt idx="1301">
                  <v>59415.24609375</v>
                </pt>
                <pt idx="1302">
                  <v>59319.1328125</v>
                </pt>
                <pt idx="1303">
                  <v>59232.865234375</v>
                </pt>
                <pt idx="1304">
                  <v>59131.63671875</v>
                </pt>
                <pt idx="1305">
                  <v>59035.8125</v>
                </pt>
                <pt idx="1306">
                  <v>58944.591796875</v>
                </pt>
                <pt idx="1307">
                  <v>58858.3125</v>
                </pt>
                <pt idx="1308">
                  <v>58764.67578125</v>
                </pt>
                <pt idx="1309">
                  <v>58675.646484375</v>
                </pt>
                <pt idx="1310">
                  <v>58584.650390625</v>
                </pt>
                <pt idx="1311">
                  <v>58493.43359375</v>
                </pt>
                <pt idx="1312">
                  <v>58409.658203125</v>
                </pt>
                <pt idx="1313">
                  <v>58308.583984375</v>
                </pt>
                <pt idx="1314">
                  <v>58212.3828125</v>
                </pt>
                <pt idx="1315">
                  <v>58116.3828125</v>
                </pt>
                <pt idx="1316">
                  <v>58028.021484375</v>
                </pt>
                <pt idx="1317">
                  <v>57934.3046875</v>
                </pt>
                <pt idx="1318">
                  <v>57860.453125</v>
                </pt>
                <pt idx="1319">
                  <v>57756.869140625</v>
                </pt>
                <pt idx="1320">
                  <v>57668.2734375</v>
                </pt>
                <pt idx="1321">
                  <v>57574.494140625</v>
                </pt>
                <pt idx="1322">
                  <v>57483.208984375</v>
                </pt>
                <pt idx="1323">
                  <v>57396.990234375</v>
                </pt>
                <pt idx="1324">
                  <v>57318.234375</v>
                </pt>
                <pt idx="1325">
                  <v>57236.98046875</v>
                </pt>
                <pt idx="1326">
                  <v>57130.740234375</v>
                </pt>
                <pt idx="1327">
                  <v>57039.662109375</v>
                </pt>
                <pt idx="1328">
                  <v>56946.009765625</v>
                </pt>
                <pt idx="1329">
                  <v>56847.373046875</v>
                </pt>
                <pt idx="1330">
                  <v>56763.724609375</v>
                </pt>
                <pt idx="1331">
                  <v>56682.17578125</v>
                </pt>
                <pt idx="1332">
                  <v>56588.564453125</v>
                </pt>
                <pt idx="1333">
                  <v>56495.216796875</v>
                </pt>
                <pt idx="1334">
                  <v>56416.265625</v>
                </pt>
                <pt idx="1335">
                  <v>56327.6875</v>
                </pt>
                <pt idx="1336">
                  <v>56236.37890625</v>
                </pt>
                <pt idx="1337">
                  <v>56142.765625</v>
                </pt>
                <pt idx="1338">
                  <v>56046.587890625</v>
                </pt>
                <pt idx="1339">
                  <v>55945.51953125</v>
                </pt>
                <pt idx="1340">
                  <v>55854.298828125</v>
                </pt>
                <pt idx="1341">
                  <v>55770.423828125</v>
                </pt>
                <pt idx="1342">
                  <v>55681.70703125</v>
                </pt>
                <pt idx="1343">
                  <v>55593.00390625</v>
                </pt>
                <pt idx="1344">
                  <v>55504.4609375</v>
                </pt>
                <pt idx="1345">
                  <v>55405.90234375</v>
                </pt>
                <pt idx="1346">
                  <v>55304.607421875</v>
                </pt>
                <pt idx="1347">
                  <v>55208.63671875</v>
                </pt>
                <pt idx="1348">
                  <v>55105.041015625</v>
                </pt>
                <pt idx="1349">
                  <v>55021.150390625</v>
                </pt>
                <pt idx="1350">
                  <v>54937.64453125</v>
                </pt>
                <pt idx="1351">
                  <v>54839</v>
                </pt>
                <pt idx="1352">
                  <v>54755.3125</v>
                </pt>
                <pt idx="1353">
                  <v>54659.185546875</v>
                </pt>
                <pt idx="1354">
                  <v>54563.052734375</v>
                </pt>
                <pt idx="1355">
                  <v>54471.98046875</v>
                </pt>
                <pt idx="1356">
                  <v>54378.02734375</v>
                </pt>
                <pt idx="1357">
                  <v>54286.98046875</v>
                </pt>
                <pt idx="1358">
                  <v>54200.685546875</v>
                </pt>
                <pt idx="1359">
                  <v>54109.529296875</v>
                </pt>
                <pt idx="1360">
                  <v>54003.373046875</v>
                </pt>
                <pt idx="1361">
                  <v>53912.0078125</v>
                </pt>
                <pt idx="1362">
                  <v>53813.33984375</v>
                </pt>
                <pt idx="1363">
                  <v>53702.541015625</v>
                </pt>
                <pt idx="1364">
                  <v>53618.611328125</v>
                </pt>
                <pt idx="1365">
                  <v>53510.1875</v>
                </pt>
                <pt idx="1366">
                  <v>53416.73046875</v>
                </pt>
                <pt idx="1367">
                  <v>53305.6640625</v>
                </pt>
                <pt idx="1368">
                  <v>53214.654296875</v>
                </pt>
                <pt idx="1369">
                  <v>53111.171875</v>
                </pt>
                <pt idx="1370">
                  <v>53007.6640625</v>
                </pt>
                <pt idx="1371">
                  <v>52904.55078125</v>
                </pt>
                <pt idx="1372">
                  <v>52813.58984375</v>
                </pt>
                <pt idx="1373">
                  <v>52712.357421875</v>
                </pt>
                <pt idx="1374">
                  <v>52673.017578125</v>
                </pt>
                <pt idx="1375">
                  <v>52542.21875</v>
                </pt>
                <pt idx="1376">
                  <v>52446.18359375</v>
                </pt>
                <pt idx="1377">
                  <v>52347.71484375</v>
                </pt>
                <pt idx="1378">
                  <v>52246.572265625</v>
                </pt>
                <pt idx="1379">
                  <v>52155.51953125</v>
                </pt>
                <pt idx="1380">
                  <v>52052.3359375</v>
                </pt>
                <pt idx="1381">
                  <v>51951.33203125</v>
                </pt>
                <pt idx="1382">
                  <v>51860.33984375</v>
                </pt>
                <pt idx="1383">
                  <v>51751.896484375</v>
                </pt>
                <pt idx="1384">
                  <v>51650.669921875</v>
                </pt>
                <pt idx="1385">
                  <v>51552.181640625</v>
                </pt>
                <pt idx="1386">
                  <v>51453.677734375</v>
                </pt>
                <pt idx="1387">
                  <v>51357.330078125</v>
                </pt>
                <pt idx="1388">
                  <v>51268.5</v>
                </pt>
                <pt idx="1389">
                  <v>51169.716796875</v>
                </pt>
                <pt idx="1390">
                  <v>51051.634765625</v>
                </pt>
                <pt idx="1391">
                  <v>50970.359375</v>
                </pt>
                <pt idx="1392">
                  <v>50859.259765625</v>
                </pt>
                <pt idx="1393">
                  <v>50768.216796875</v>
                </pt>
                <pt idx="1394">
                  <v>50674.654296875</v>
                </pt>
                <pt idx="1395">
                  <v>50575.8203125</v>
                </pt>
                <pt idx="1396">
                  <v>50487.26953125</v>
                </pt>
                <pt idx="1397">
                  <v>50386.205078125</v>
                </pt>
                <pt idx="1398">
                  <v>50285.13671875</v>
                </pt>
                <pt idx="1399">
                  <v>50191.58203125</v>
                </pt>
                <pt idx="1400">
                  <v>50085.546875</v>
                </pt>
                <pt idx="1401">
                  <v>49981.70703125</v>
                </pt>
                <pt idx="1402">
                  <v>49887.552734375</v>
                </pt>
                <pt idx="1403">
                  <v>49795.52734375</v>
                </pt>
                <pt idx="1404">
                  <v>49708.708984375</v>
                </pt>
                <pt idx="1405">
                  <v>49631.8125</v>
                </pt>
                <pt idx="1406">
                  <v>49537.69140625</v>
                </pt>
                <pt idx="1407">
                  <v>49438.43359375</v>
                </pt>
                <pt idx="1408">
                  <v>49333.98828125</v>
                </pt>
                <pt idx="1409">
                  <v>49242.166015625</v>
                </pt>
                <pt idx="1410">
                  <v>49138.095703125</v>
                </pt>
                <pt idx="1411">
                  <v>49038.607421875</v>
                </pt>
                <pt idx="1412">
                  <v>48946.970703125</v>
                </pt>
                <pt idx="1413">
                  <v>48850.126953125</v>
                </pt>
                <pt idx="1414">
                  <v>48773.103515625</v>
                </pt>
                <pt idx="1415">
                  <v>48656.48828125</v>
                </pt>
                <pt idx="1416">
                  <v>48564.55859375</v>
                </pt>
                <pt idx="1417">
                  <v>48480.216796875</v>
                </pt>
                <pt idx="1418">
                  <v>48388.404296875</v>
                </pt>
                <pt idx="1419">
                  <v>48298.970703125</v>
                </pt>
                <pt idx="1420">
                  <v>48207.171875</v>
                </pt>
                <pt idx="1421">
                  <v>48135.259765625</v>
                </pt>
                <pt idx="1422">
                  <v>48050.951171875</v>
                </pt>
                <pt idx="1423">
                  <v>47956.291015625</v>
                </pt>
                <pt idx="1424">
                  <v>47859.234375</v>
                </pt>
                <pt idx="1425">
                  <v>47779.638671875</v>
                </pt>
                <pt idx="1426">
                  <v>47687.85546875</v>
                </pt>
                <pt idx="1427">
                  <v>47600.978515625</v>
                </pt>
                <pt idx="1428">
                  <v>47509.134765625</v>
                </pt>
                <pt idx="1429">
                  <v>47419.806640625</v>
                </pt>
                <pt idx="1430">
                  <v>47340.220703125</v>
                </pt>
                <pt idx="1431">
                  <v>47253.5546875</v>
                </pt>
                <pt idx="1432">
                  <v>47161.580078125</v>
                </pt>
                <pt idx="1433">
                  <v>47064.779296875</v>
                </pt>
                <pt idx="1434">
                  <v>46955.958984375</v>
                </pt>
                <pt idx="1435">
                  <v>46861.658203125</v>
                </pt>
                <pt idx="1436">
                  <v>46782.236328125</v>
                </pt>
                <pt idx="1437">
                  <v>46685.55078125</v>
                </pt>
                <pt idx="1438">
                  <v>46601.013671875</v>
                </pt>
                <pt idx="1439">
                  <v>46509.322265625</v>
                </pt>
                <pt idx="1440">
                  <v>46422.3359375</v>
                </pt>
                <pt idx="1441">
                  <v>46333.07421875</v>
                </pt>
                <pt idx="1442">
                  <v>46228.998046875</v>
                </pt>
                <pt idx="1443">
                  <v>46144.515625</v>
                </pt>
                <pt idx="1444">
                  <v>46052.77734375</v>
                </pt>
                <pt idx="1445">
                  <v>45958.388671875</v>
                </pt>
                <pt idx="1446">
                  <v>45859.083984375</v>
                </pt>
                <pt idx="1447">
                  <v>45779.677734375</v>
                </pt>
                <pt idx="1448">
                  <v>45680.40234375</v>
                </pt>
                <pt idx="1449">
                  <v>45588.625</v>
                </pt>
                <pt idx="1450">
                  <v>45509.09765625</v>
                </pt>
                <pt idx="1451">
                  <v>45414.767578125</v>
                </pt>
                <pt idx="1452">
                  <v>45322.80859375</v>
                </pt>
                <pt idx="1453">
                  <v>45223.6640625</v>
                </pt>
                <pt idx="1454">
                  <v>45144.291015625</v>
                </pt>
                <pt idx="1455">
                  <v>45057.3125</v>
                </pt>
                <pt idx="1456">
                  <v>44963.390625</v>
                </pt>
                <pt idx="1457">
                  <v>44864.04296875</v>
                </pt>
                <pt idx="1458">
                  <v>44769.76171875</v>
                </pt>
                <pt idx="1459">
                  <v>44673.044921875</v>
                </pt>
                <pt idx="1460">
                  <v>44591.0546875</v>
                </pt>
                <pt idx="1461">
                  <v>44504.15234375</v>
                </pt>
                <pt idx="1462">
                  <v>44417.212890625</v>
                </pt>
                <pt idx="1463">
                  <v>44330.33203125</v>
                </pt>
                <pt idx="1464">
                  <v>44235.89453125</v>
                </pt>
                <pt idx="1465">
                  <v>44196.41015625</v>
                </pt>
                <pt idx="1466">
                  <v>44072.548828125</v>
                </pt>
                <pt idx="1467">
                  <v>43978.205078125</v>
                </pt>
                <pt idx="1468">
                  <v>43864.12109375</v>
                </pt>
                <pt idx="1469">
                  <v>43779.658203125</v>
                </pt>
                <pt idx="1470">
                  <v>43695.232421875</v>
                </pt>
                <pt idx="1471">
                  <v>43598.55078125</v>
                </pt>
                <pt idx="1472">
                  <v>43561.328125</v>
                </pt>
                <pt idx="1473">
                  <v>43444.716796875</v>
                </pt>
                <pt idx="1474">
                  <v>43355.1875</v>
                </pt>
                <pt idx="1475">
                  <v>43268.349609375</v>
                </pt>
                <pt idx="1476">
                  <v>43171.46875</v>
                </pt>
                <pt idx="1477">
                  <v>43082.181640625</v>
                </pt>
                <pt idx="1478">
                  <v>42990.4453125</v>
                </pt>
                <pt idx="1479">
                  <v>42883.53515625</v>
                </pt>
                <pt idx="1480">
                  <v>42791.88671875</v>
                </pt>
                <pt idx="1481">
                  <v>42697.70703125</v>
                </pt>
                <pt idx="1482">
                  <v>42603.37109375</v>
                </pt>
                <pt idx="1483">
                  <v>42516.466796875</v>
                </pt>
                <pt idx="1484">
                  <v>42414.53125</v>
                </pt>
                <pt idx="1485">
                  <v>42313.03125</v>
                </pt>
                <pt idx="1486">
                  <v>42206.412109375</v>
                </pt>
                <pt idx="1487">
                  <v>42116.7890625</v>
                </pt>
                <pt idx="1488">
                  <v>42022.904296875</v>
                </pt>
                <pt idx="1489">
                  <v>41938.470703125</v>
                </pt>
                <pt idx="1490">
                  <v>41834.32421875</v>
                </pt>
                <pt idx="1491">
                  <v>41747.525390625</v>
                </pt>
                <pt idx="1492">
                  <v>41660.43359375</v>
                </pt>
                <pt idx="1493">
                  <v>41561.193359375</v>
                </pt>
                <pt idx="1494">
                  <v>41474.41015625</v>
                </pt>
                <pt idx="1495">
                  <v>41390.03515625</v>
                </pt>
                <pt idx="1496">
                  <v>41295.720703125</v>
                </pt>
                <pt idx="1497">
                  <v>41203.82421875</v>
                </pt>
                <pt idx="1498">
                  <v>41104.564453125</v>
                </pt>
                <pt idx="1499">
                  <v>41021.75390625</v>
                </pt>
                <pt idx="1500">
                  <v>40932.39453125</v>
                </pt>
                <pt idx="1501">
                  <v>40825.58984375</v>
                </pt>
                <pt idx="1502">
                  <v>40733.63671875</v>
                </pt>
                <pt idx="1503">
                  <v>40644.466796875</v>
                </pt>
                <pt idx="1504">
                  <v>40559.8046875</v>
                </pt>
                <pt idx="1505">
                  <v>40468.140625</v>
                </pt>
                <pt idx="1506">
                  <v>40376.34765625</v>
                </pt>
                <pt idx="1507">
                  <v>40289.38671875</v>
                </pt>
                <pt idx="1508">
                  <v>40195.173828125</v>
                </pt>
                <pt idx="1509">
                  <v>40105.677734375</v>
                </pt>
                <pt idx="1510">
                  <v>40011.435546875</v>
                </pt>
                <pt idx="1511">
                  <v>39919.55078125</v>
                </pt>
                <pt idx="1512">
                  <v>39820.173828125</v>
                </pt>
                <pt idx="1513">
                  <v>39740.923828125</v>
                </pt>
                <pt idx="1514">
                  <v>39636.505859375</v>
                </pt>
                <pt idx="1515">
                  <v>39549.64453125</v>
                </pt>
                <pt idx="1516">
                  <v>39452.927734375</v>
                </pt>
                <pt idx="1517">
                  <v>39358.681640625</v>
                </pt>
                <pt idx="1518">
                  <v>39262.052734375</v>
                </pt>
                <pt idx="1519">
                  <v>39177.470703125</v>
                </pt>
                <pt idx="1520">
                  <v>39088.43359375</v>
                </pt>
                <pt idx="1521">
                  <v>39006.546875</v>
                </pt>
                <pt idx="1522">
                  <v>38912.380859375</v>
                </pt>
                <pt idx="1523">
                  <v>38808.232421875</v>
                </pt>
                <pt idx="1524">
                  <v>38716.263671875</v>
                </pt>
                <pt idx="1525">
                  <v>38627.056640625</v>
                </pt>
                <pt idx="1526">
                  <v>38535.18359375</v>
                </pt>
                <pt idx="1527">
                  <v>38450.783203125</v>
                </pt>
                <pt idx="1528">
                  <v>38356.560546875</v>
                </pt>
                <pt idx="1529">
                  <v>38262.115234375</v>
                </pt>
                <pt idx="1530">
                  <v>38172.791015625</v>
                </pt>
                <pt idx="1531">
                  <v>38076.0859375</v>
                </pt>
                <pt idx="1532">
                  <v>37981.52734375</v>
                </pt>
                <pt idx="1533">
                  <v>37884.935546875</v>
                </pt>
                <pt idx="1534">
                  <v>37785.498046875</v>
                </pt>
                <pt idx="1535">
                  <v>37698.697265625</v>
                </pt>
                <pt idx="1536">
                  <v>37614.466796875</v>
                </pt>
                <pt idx="1537">
                  <v>37522.42578125</v>
                </pt>
                <pt idx="1538">
                  <v>37420.6640625</v>
                </pt>
                <pt idx="1539">
                  <v>37323.751953125</v>
                </pt>
                <pt idx="1540">
                  <v>37237.001953125</v>
                </pt>
                <pt idx="1541">
                  <v>37135.26171875</v>
                </pt>
                <pt idx="1542">
                  <v>37048.189453125</v>
                </pt>
                <pt idx="1543">
                  <v>36969.1953125</v>
                </pt>
                <pt idx="1544">
                  <v>36877.333984375</v>
                </pt>
                <pt idx="1545">
                  <v>36785.69140625</v>
                </pt>
                <pt idx="1546">
                  <v>36688.96484375</v>
                </pt>
                <pt idx="1547">
                  <v>36589.55859375</v>
                </pt>
                <pt idx="1548">
                  <v>36490.33203125</v>
                </pt>
                <pt idx="1549">
                  <v>36405.671875</v>
                </pt>
                <pt idx="1550">
                  <v>36309.060546875</v>
                </pt>
                <pt idx="1551">
                  <v>36229.736328125</v>
                </pt>
                <pt idx="1552">
                  <v>36132.796875</v>
                </pt>
                <pt idx="1553">
                  <v>36040.71484375</v>
                </pt>
                <pt idx="1554">
                  <v>35963.62109375</v>
                </pt>
                <pt idx="1555">
                  <v>35866.99609375</v>
                </pt>
                <pt idx="1556">
                  <v>35777.69140625</v>
                </pt>
                <pt idx="1557">
                  <v>35680.92578125</v>
                </pt>
                <pt idx="1558">
                  <v>35584.158203125</v>
                </pt>
                <pt idx="1559">
                  <v>35489.771484375</v>
                </pt>
                <pt idx="1560">
                  <v>35397.953125</v>
                </pt>
                <pt idx="1561">
                  <v>35311.115234375</v>
                </pt>
                <pt idx="1562">
                  <v>35234.15625</v>
                </pt>
                <pt idx="1563">
                  <v>35137.345703125</v>
                </pt>
                <pt idx="1564">
                  <v>35042.896484375</v>
                </pt>
                <pt idx="1565">
                  <v>34949.033203125</v>
                </pt>
                <pt idx="1566">
                  <v>34854.6796875</v>
                </pt>
                <pt idx="1567">
                  <v>34760.51171875</v>
                </pt>
                <pt idx="1568">
                  <v>34671.1953125</v>
                </pt>
                <pt idx="1569">
                  <v>34591.685546875</v>
                </pt>
                <pt idx="1570">
                  <v>34378.09375</v>
                </pt>
                <pt idx="1571">
                  <v>34278.7578125</v>
                </pt>
                <pt idx="1572">
                  <v>34173.75</v>
                </pt>
                <pt idx="1573">
                  <v>34094.01953125</v>
                </pt>
                <pt idx="1574">
                  <v>34054.396484375</v>
                </pt>
                <pt idx="1575">
                  <v>33940.14453125</v>
                </pt>
                <pt idx="1576">
                  <v>33855.767578125</v>
                </pt>
                <pt idx="1577">
                  <v>33754.103515625</v>
                </pt>
                <pt idx="1578">
                  <v>33662.158203125</v>
                </pt>
                <pt idx="1579">
                  <v>33558.013671875</v>
                </pt>
                <pt idx="1580">
                  <v>33473.40234375</v>
                </pt>
                <pt idx="1581">
                  <v>33374.40625</v>
                </pt>
                <pt idx="1582">
                  <v>33282.609375</v>
                </pt>
                <pt idx="1583">
                  <v>33180.626953125</v>
                </pt>
                <pt idx="1584">
                  <v>33101.32421875</v>
                </pt>
                <pt idx="1585">
                  <v>33009.30859375</v>
                </pt>
                <pt idx="1586">
                  <v>32917.72265625</v>
                </pt>
                <pt idx="1587">
                  <v>32828.359375</v>
                </pt>
                <pt idx="1588">
                  <v>32748.857421875</v>
                </pt>
                <pt idx="1589">
                  <v>32644.6025390625</v>
                </pt>
                <pt idx="1590">
                  <v>32550.09375</v>
                </pt>
                <pt idx="1591">
                  <v>32463.681640625</v>
                </pt>
                <pt idx="1592">
                  <v>32369.4453125</v>
                </pt>
                <pt idx="1593">
                  <v>32279.919921875</v>
                </pt>
                <pt idx="1594">
                  <v>32203.0654296875</v>
                </pt>
                <pt idx="1595">
                  <v>32106.125</v>
                </pt>
                <pt idx="1596">
                  <v>32011.9013671875</v>
                </pt>
                <pt idx="1597">
                  <v>31920.3046875</v>
                </pt>
                <pt idx="1598">
                  <v>31820.9775390625</v>
                </pt>
                <pt idx="1599">
                  <v>31716.943359375</v>
                </pt>
                <pt idx="1600">
                  <v>31622.501953125</v>
                </pt>
                <pt idx="1601">
                  <v>31525.83984375</v>
                </pt>
                <pt idx="1602">
                  <v>31436.47265625</v>
                </pt>
                <pt idx="1603">
                  <v>31347.0244140625</v>
                </pt>
                <pt idx="1604">
                  <v>31250.408203125</v>
                </pt>
                <pt idx="1605">
                  <v>31158.474609375</v>
                </pt>
                <pt idx="1606">
                  <v>31064.1005859375</v>
                </pt>
                <pt idx="1607">
                  <v>30967.087890625</v>
                </pt>
                <pt idx="1608">
                  <v>30874.9755859375</v>
                </pt>
                <pt idx="1609">
                  <v>30783.400390625</v>
                </pt>
                <pt idx="1610">
                  <v>30693.984375</v>
                </pt>
                <pt idx="1611">
                  <v>30599.6435546875</v>
                </pt>
                <pt idx="1612">
                  <v>30490.4580078125</v>
                </pt>
                <pt idx="1613">
                  <v>30393.4150390625</v>
                </pt>
                <pt idx="1614">
                  <v>30296.83984375</v>
                </pt>
                <pt idx="1615">
                  <v>30205.091796875</v>
                </pt>
                <pt idx="1616">
                  <v>30123.0205078125</v>
                </pt>
                <pt idx="1617">
                  <v>30028.7890625</v>
                </pt>
                <pt idx="1618">
                  <v>29941.91015625</v>
                </pt>
                <pt idx="1619">
                  <v>29852.8984375</v>
                </pt>
                <pt idx="1620">
                  <v>29773.4853515625</v>
                </pt>
                <pt idx="1621">
                  <v>29666.798828125</v>
                </pt>
                <pt idx="1622">
                  <v>29564.990234375</v>
                </pt>
                <pt idx="1623">
                  <v>29468.1552734375</v>
                </pt>
                <pt idx="1624">
                  <v>29378.9033203125</v>
                </pt>
                <pt idx="1625">
                  <v>29292.1142578125</v>
                </pt>
                <pt idx="1626">
                  <v>29200.0458984375</v>
                </pt>
                <pt idx="1627">
                  <v>29123.1474609375</v>
                </pt>
                <pt idx="1628">
                  <v>29034.1259765625</v>
                </pt>
                <pt idx="1629">
                  <v>28942.658203125</v>
                </pt>
                <pt idx="1630">
                  <v>28848.2109375</v>
                </pt>
                <pt idx="1631">
                  <v>28756.56640625</v>
                </pt>
                <pt idx="1632">
                  <v>28667.30859375</v>
                </pt>
                <pt idx="1633">
                  <v>28585.22265625</v>
                </pt>
                <pt idx="1634">
                  <v>28483.5234375</v>
                </pt>
                <pt idx="1635">
                  <v>28391.48828125</v>
                </pt>
                <pt idx="1636">
                  <v>28289.7724609375</v>
                </pt>
                <pt idx="1637">
                  <v>28193.22265625</v>
                </pt>
                <pt idx="1638">
                  <v>28098.6630859375</v>
                </pt>
                <pt idx="1639">
                  <v>27994.189453125</v>
                </pt>
                <pt idx="1640">
                  <v>27902.4228515625</v>
                </pt>
                <pt idx="1641">
                  <v>27815.3720703125</v>
                </pt>
                <pt idx="1642">
                  <v>27733.646484375</v>
                </pt>
                <pt idx="1643">
                  <v>27634.1787109375</v>
                </pt>
                <pt idx="1644">
                  <v>27529.9638671875</v>
                </pt>
                <pt idx="1645">
                  <v>27438.13671875</v>
                </pt>
                <pt idx="1646">
                  <v>27343.5322265625</v>
                </pt>
                <pt idx="1647">
                  <v>27246.80859375</v>
                </pt>
                <pt idx="1648">
                  <v>27207.0810546875</v>
                </pt>
                <pt idx="1649">
                  <v>27085.5205078125</v>
                </pt>
                <pt idx="1650">
                  <v>27003.5693359375</v>
                </pt>
                <pt idx="1651">
                  <v>26917.04296875</v>
                </pt>
                <pt idx="1652">
                  <v>26837.7587890625</v>
                </pt>
                <pt idx="1653">
                  <v>26753.4873046875</v>
                </pt>
                <pt idx="1654">
                  <v>26539.8603515625</v>
                </pt>
                <pt idx="1655">
                  <v>26443.0927734375</v>
                </pt>
                <pt idx="1656">
                  <v>26405.9541015625</v>
                </pt>
                <pt idx="1657">
                  <v>26291.7822265625</v>
                </pt>
                <pt idx="1658">
                  <v>26199.9931640625</v>
                </pt>
                <pt idx="1659">
                  <v>26120.4560546875</v>
                </pt>
                <pt idx="1660">
                  <v>26021.5419921875</v>
                </pt>
                <pt idx="1661">
                  <v>25932.1103515625</v>
                </pt>
                <pt idx="1662">
                  <v>25828.0927734375</v>
                </pt>
                <pt idx="1663">
                  <v>25733.8369140625</v>
                </pt>
                <pt idx="1664">
                  <v>25641.990234375</v>
                </pt>
                <pt idx="1665">
                  <v>25562.765625</v>
                </pt>
                <pt idx="1666">
                  <v>25451.0927734375</v>
                </pt>
                <pt idx="1667">
                  <v>25361.7099609375</v>
                </pt>
                <pt idx="1668">
                  <v>25269.9052734375</v>
                </pt>
                <pt idx="1669">
                  <v>25167.9423828125</v>
                </pt>
                <pt idx="1670">
                  <v>25078.7421875</v>
                </pt>
                <pt idx="1671">
                  <v>24981.85546875</v>
                </pt>
                <pt idx="1672">
                  <v>24892.04296875</v>
                </pt>
                <pt idx="1673">
                  <v>24800.0107421875</v>
                </pt>
                <pt idx="1674">
                  <v>24705.1767578125</v>
                </pt>
                <pt idx="1675">
                  <v>24620.654296875</v>
                </pt>
                <pt idx="1676">
                  <v>24521.0556640625</v>
                </pt>
                <pt idx="1677">
                  <v>24418.759765625</v>
                </pt>
                <pt idx="1678">
                  <v>24321.8720703125</v>
                </pt>
                <pt idx="1679">
                  <v>24222.072265625</v>
                </pt>
                <pt idx="1680">
                  <v>24130.0126953125</v>
                </pt>
                <pt idx="1681">
                  <v>24045.412109375</v>
                </pt>
                <pt idx="1682">
                  <v>24007.92578125</v>
                </pt>
                <pt idx="1683">
                  <v>23885.6865234375</v>
                </pt>
                <pt idx="1684">
                  <v>23790.78515625</v>
                </pt>
                <pt idx="1685">
                  <v>23706.322265625</v>
                </pt>
                <pt idx="1686">
                  <v>23619.06640625</v>
                </pt>
                <pt idx="1687">
                  <v>23519.501953125</v>
                </pt>
                <pt idx="1688">
                  <v>23417.4501953125</v>
                </pt>
                <pt idx="1689">
                  <v>23320.1650390625</v>
                </pt>
                <pt idx="1690">
                  <v>23238.146484375</v>
                </pt>
                <pt idx="1691">
                  <v>23148.30859375</v>
                </pt>
                <pt idx="1692">
                  <v>23063.7333984375</v>
                </pt>
                <pt idx="1693">
                  <v>22961.8525390625</v>
                </pt>
                <pt idx="1694">
                  <v>22867.34375</v>
                </pt>
                <pt idx="1695">
                  <v>22770.2841796875</v>
                </pt>
                <pt idx="1696">
                  <v>22685.49609375</v>
                </pt>
                <pt idx="1697">
                  <v>22583.3349609375</v>
                </pt>
                <pt idx="1698">
                  <v>22506.16796875</v>
                </pt>
                <pt idx="1699">
                  <v>22396.53125</v>
                </pt>
                <pt idx="1700">
                  <v>22309.4833984375</v>
                </pt>
                <pt idx="1701">
                  <v>22214.896484375</v>
                </pt>
                <pt idx="1702">
                  <v>22125.3515625</v>
                </pt>
                <pt idx="1703">
                  <v>22028.263671875</v>
                </pt>
                <pt idx="1704">
                  <v>21943.41796875</v>
                </pt>
                <pt idx="1705">
                  <v>21846.6669921875</v>
                </pt>
                <pt idx="1706">
                  <v>21771.9072265625</v>
                </pt>
                <pt idx="1707">
                  <v>21679.9384765625</v>
                </pt>
                <pt idx="1708">
                  <v>21590.3193359375</v>
                </pt>
                <pt idx="1709">
                  <v>21495.5458984375</v>
                </pt>
                <pt idx="1710">
                  <v>21408.5703125</v>
                </pt>
                <pt idx="1711">
                  <v>21288.8291015625</v>
                </pt>
                <pt idx="1712">
                  <v>21196.73046875</v>
                </pt>
                <pt idx="1713">
                  <v>21092.1640625</v>
                </pt>
                <pt idx="1714">
                  <v>21017.28125</v>
                </pt>
                <pt idx="1715">
                  <v>20925.5576171875</v>
                </pt>
                <pt idx="1716">
                  <v>20833.353515625</v>
                </pt>
                <pt idx="1717">
                  <v>20756.3740234375</v>
                </pt>
                <pt idx="1718">
                  <v>20664.224609375</v>
                </pt>
                <pt idx="1719">
                  <v>20556.7783203125</v>
                </pt>
                <pt idx="1720">
                  <v>20471.8798828125</v>
                </pt>
                <pt idx="1721">
                  <v>20369.5</v>
                </pt>
                <pt idx="1722">
                  <v>20267.4580078125</v>
                </pt>
                <pt idx="1723">
                  <v>20175.47265625</v>
                </pt>
                <pt idx="1724">
                  <v>20083.1328125</v>
                </pt>
                <pt idx="1725">
                  <v>20001.1005859375</v>
                </pt>
                <pt idx="1726">
                  <v>19906.427734375</v>
                </pt>
                <pt idx="1727">
                  <v>19811.6875</v>
                </pt>
                <pt idx="1728">
                  <v>19724.587890625</v>
                </pt>
                <pt idx="1729">
                  <v>19634.9287109375</v>
                </pt>
                <pt idx="1730">
                  <v>19532.837890625</v>
                </pt>
                <pt idx="1731">
                  <v>19448.0068359375</v>
                </pt>
                <pt idx="1732">
                  <v>19363.5244140625</v>
                </pt>
                <pt idx="1733">
                  <v>19268.8408203125</v>
                </pt>
                <pt idx="1734">
                  <v>19174.0556640625</v>
                </pt>
                <pt idx="1735">
                  <v>19074.46875</v>
                </pt>
                <pt idx="1736">
                  <v>18987.2646484375</v>
                </pt>
                <pt idx="1737">
                  <v>18890.55859375</v>
                </pt>
                <pt idx="1738">
                  <v>18798.6748046875</v>
                </pt>
                <pt idx="1739">
                  <v>18698.974609375</v>
                </pt>
                <pt idx="1740">
                  <v>18624.4169921875</v>
                </pt>
                <pt idx="1741">
                  <v>18527.0810546875</v>
                </pt>
                <pt idx="1742">
                  <v>18435.0341796875</v>
                </pt>
                <pt idx="1743">
                  <v>18347.880859375</v>
                </pt>
                <pt idx="1744">
                  <v>18243.169921875</v>
                </pt>
                <pt idx="1745">
                  <v>18148.5810546875</v>
                </pt>
                <pt idx="1746">
                  <v>18053.7998046875</v>
                </pt>
                <pt idx="1747">
                  <v>17976.7451171875</v>
                </pt>
                <pt idx="1748">
                  <v>17887.0322265625</v>
                </pt>
                <pt idx="1749">
                  <v>17799.8291015625</v>
                </pt>
                <pt idx="1750">
                  <v>17765.0166015625</v>
                </pt>
                <pt idx="1751">
                  <v>17642.8388671875</v>
                </pt>
                <pt idx="1752">
                  <v>17548.4638671875</v>
                </pt>
                <pt idx="1753">
                  <v>17448.5625</v>
                </pt>
                <pt idx="1754">
                  <v>17361.478515625</v>
                </pt>
                <pt idx="1755">
                  <v>17271.7998046875</v>
                </pt>
                <pt idx="1756">
                  <v>17174.7099609375</v>
                </pt>
                <pt idx="1757">
                  <v>17087.4931640625</v>
                </pt>
                <pt idx="1758">
                  <v>16995.19140625</v>
                </pt>
                <pt idx="1759">
                  <v>16905.5634765625</v>
                </pt>
                <pt idx="1760">
                  <v>16810.8466796875</v>
                </pt>
                <pt idx="1761">
                  <v>16726.1796875</v>
                </pt>
                <pt idx="1762">
                  <v>16626.5859375</v>
                </pt>
                <pt idx="1763">
                  <v>16534.314453125</v>
                </pt>
                <pt idx="1764">
                  <v>16444.7763671875</v>
                </pt>
                <pt idx="1765">
                  <v>16345.1723632812</v>
                </pt>
                <pt idx="1766">
                  <v>16255.46484375</v>
                </pt>
                <pt idx="1767">
                  <v>16158.455078125</v>
                </pt>
                <pt idx="1768">
                  <v>16068.5454101562</v>
                </pt>
                <pt idx="1769">
                  <v>15984.017578125</v>
                </pt>
                <pt idx="1770">
                  <v>15894.15234375</v>
                </pt>
                <pt idx="1771">
                  <v>15802.1420898438</v>
                </pt>
                <pt idx="1772">
                  <v>15707.5361328125</v>
                </pt>
                <pt idx="1773">
                  <v>15612.7548828125</v>
                </pt>
                <pt idx="1774">
                  <v>15533.2172851562</v>
                </pt>
                <pt idx="1775">
                  <v>15440.7412109375</v>
                </pt>
                <pt idx="1776">
                  <v>15346.4267578125</v>
                </pt>
                <pt idx="1777">
                  <v>15251.982421875</v>
                </pt>
                <pt idx="1778">
                  <v>15147.2158203125</v>
                </pt>
                <pt idx="1779">
                  <v>15050.1645507813</v>
                </pt>
                <pt idx="1780">
                  <v>14957.9350585938</v>
                </pt>
                <pt idx="1781">
                  <v>14865.9487304687</v>
                </pt>
                <pt idx="1782">
                  <v>14788.6596679687</v>
                </pt>
                <pt idx="1783">
                  <v>14701.3666992187</v>
                </pt>
                <pt idx="1784">
                  <v>14609.2690429687</v>
                </pt>
                <pt idx="1785">
                  <v>14402.4868164062</v>
                </pt>
                <pt idx="1786">
                  <v>14315.4326171875</v>
                </pt>
                <pt idx="1787">
                  <v>14233.177734375</v>
                </pt>
                <pt idx="1788">
                  <v>14131.1313476563</v>
                </pt>
                <pt idx="1789">
                  <v>14043.8051757813</v>
                </pt>
                <pt idx="1790">
                  <v>13954.248046875</v>
                </pt>
                <pt idx="1791">
                  <v>13859.8955078125</v>
                </pt>
                <pt idx="1792">
                  <v>13765.2265625</v>
                </pt>
                <pt idx="1793">
                  <v>13674.9379882812</v>
                </pt>
                <pt idx="1794">
                  <v>13572.478515625</v>
                </pt>
                <pt idx="1795">
                  <v>13490.36328125</v>
                </pt>
                <pt idx="1796">
                  <v>13403.23046875</v>
                </pt>
                <pt idx="1797">
                  <v>13313.3120117188</v>
                </pt>
                <pt idx="1798">
                  <v>13213.814453125</v>
                </pt>
                <pt idx="1799">
                  <v>13111.59765625</v>
                </pt>
                <pt idx="1800">
                  <v>13017.1318359375</v>
                </pt>
                <pt idx="1801">
                  <v>12922.7416992187</v>
                </pt>
                <pt idx="1802">
                  <v>12825.5151367188</v>
                </pt>
                <pt idx="1803">
                  <v>12745.953125</v>
                </pt>
                <pt idx="1804">
                  <v>12648.7719726563</v>
                </pt>
                <pt idx="1805">
                  <v>12561.6684570312</v>
                </pt>
                <pt idx="1806">
                  <v>12469.5825195313</v>
                </pt>
                <pt idx="1807">
                  <v>12372.2456054687</v>
                </pt>
                <pt idx="1808">
                  <v>12285.2504882812</v>
                </pt>
                <pt idx="1809">
                  <v>12187.9584960938</v>
                </pt>
                <pt idx="1810">
                  <v>12105.8452148438</v>
                </pt>
                <pt idx="1811">
                  <v>12013.7358398438</v>
                </pt>
                <pt idx="1812">
                  <v>11921.7338867188</v>
                </pt>
                <pt idx="1813">
                  <v>11829.9375</v>
                </pt>
                <pt idx="1814">
                  <v>11737.7299804687</v>
                </pt>
                <pt idx="1815">
                  <v>11658.1733398438</v>
                </pt>
                <pt idx="1816">
                  <v>11573.3447265625</v>
                </pt>
                <pt idx="1817">
                  <v>11481.2514648438</v>
                </pt>
                <pt idx="1818">
                  <v>11386.7075195312</v>
                </pt>
                <pt idx="1819">
                  <v>11286.890625</v>
                </pt>
                <pt idx="1820">
                  <v>11202.3178710938</v>
                </pt>
                <pt idx="1821">
                  <v>11112.5595703125</v>
                </pt>
                <pt idx="1822">
                  <v>11015.6049804688</v>
                </pt>
                <pt idx="1823">
                  <v>10918.8002929688</v>
                </pt>
                <pt idx="1824">
                  <v>10821.484375</v>
                </pt>
                <pt idx="1825">
                  <v>10726.9248046875</v>
                </pt>
                <pt idx="1826">
                  <v>10647.1826171875</v>
                </pt>
                <pt idx="1827">
                  <v>10540.1469726562</v>
                </pt>
                <pt idx="1828">
                  <v>10458.1005859375</v>
                </pt>
                <pt idx="1829">
                  <v>10365.6977539062</v>
                </pt>
                <pt idx="1830">
                  <v>10273.7412109375</v>
                </pt>
                <pt idx="1831">
                  <v>10181.2944335938</v>
                </pt>
                <pt idx="1832">
                  <v>10086.8090820312</v>
                </pt>
                <pt idx="1833">
                  <v>9984.66455078125</v>
                </pt>
                <pt idx="1834">
                  <v>9892.24462890625</v>
                </pt>
                <pt idx="1835">
                  <v>9790.3076171875</v>
                </pt>
                <pt idx="1836">
                  <v>9695.78271484375</v>
                </pt>
                <pt idx="1837">
                  <v>9596.02099609375</v>
                </pt>
                <pt idx="1838">
                  <v>9516.3154296875</v>
                </pt>
                <pt idx="1839">
                  <v>9434.0107421875</v>
                </pt>
                <pt idx="1840">
                  <v>9347.041015625</v>
                </pt>
                <pt idx="1841">
                  <v>9262.22607421875</v>
                </pt>
                <pt idx="1842">
                  <v>9157.62255859375</v>
                </pt>
                <pt idx="1843">
                  <v>9058.056640625</v>
                </pt>
                <pt idx="1844">
                  <v>8973.33056640625</v>
                </pt>
                <pt idx="1845">
                  <v>8884.06298828125</v>
                </pt>
                <pt idx="1846">
                  <v>8799.2470703125</v>
                </pt>
                <pt idx="1847">
                  <v>8722.22607421875</v>
                </pt>
                <pt idx="1848">
                  <v>8622.58837890625</v>
                </pt>
                <pt idx="1849">
                  <v>8525.55419921875</v>
                </pt>
                <pt idx="1850">
                  <v>8436.0966796875</v>
                </pt>
                <pt idx="1851">
                  <v>8348.74609375</v>
                </pt>
                <pt idx="1852">
                  <v>8249.16650390625</v>
                </pt>
                <pt idx="1853">
                  <v>8156.89208984375</v>
                </pt>
                <pt idx="1854">
                  <v>8062.21704101562</v>
                </pt>
                <pt idx="1855">
                  <v>7965.17846679688</v>
                </pt>
                <pt idx="1856">
                  <v>7872.87744140625</v>
                </pt>
                <pt idx="1857">
                  <v>7783.37670898438</v>
                </pt>
                <pt idx="1858">
                  <v>7688.8046875</v>
                </pt>
                <pt idx="1859">
                  <v>7588.99169921875</v>
                </pt>
                <pt idx="1860">
                  <v>7489.40600585938</v>
                </pt>
                <pt idx="1861">
                  <v>7399.6904296875</v>
                </pt>
                <pt idx="1862">
                  <v>7304.9892578125</v>
                </pt>
                <pt idx="1863">
                  <v>7223.05249023437</v>
                </pt>
                <pt idx="1864">
                  <v>7130.72998046875</v>
                </pt>
                <pt idx="1865">
                  <v>7028.58862304687</v>
                </pt>
                <pt idx="1866">
                  <v>6916.50439453125</v>
                </pt>
                <pt idx="1867">
                  <v>6810.8935546875</v>
                </pt>
                <pt idx="1868">
                  <v>6696.25659179688</v>
                </pt>
                <pt idx="1869">
                  <v>6599.1318359375</v>
                </pt>
                <pt idx="1870">
                  <v>6511.8388671875</v>
                </pt>
                <pt idx="1871">
                  <v>6427.37548828125</v>
                </pt>
                <pt idx="1872">
                  <v>6334.87182617187</v>
                </pt>
                <pt idx="1873">
                  <v>6235.24658203125</v>
                </pt>
                <pt idx="1874">
                  <v>6138.0654296875</v>
                </pt>
                <pt idx="1875">
                  <v>6043.3818359375</v>
                </pt>
                <pt idx="1876">
                  <v>5961.345703125</v>
                </pt>
                <pt idx="1877">
                  <v>5849.22241210937</v>
                </pt>
                <pt idx="1878">
                  <v>5769.75561523437</v>
                </pt>
                <pt idx="1879">
                  <v>5680.283203125</v>
                </pt>
                <pt idx="1880">
                  <v>5595.46557617188</v>
                </pt>
                <pt idx="1881">
                  <v>5496.02221679687</v>
                </pt>
                <pt idx="1882">
                  <v>5396.14892578125</v>
                </pt>
                <pt idx="1883">
                  <v>5301.58276367188</v>
                </pt>
                <pt idx="1884">
                  <v>5206.99267578125</v>
                </pt>
                <pt idx="1885">
                  <v>5124.94580078125</v>
                </pt>
                <pt idx="1886">
                  <v>5035.41845703125</v>
                </pt>
                <pt idx="1887">
                  <v>4948.10522460937</v>
                </pt>
                <pt idx="1888">
                  <v>4851.27001953125</v>
                </pt>
                <pt idx="1889">
                  <v>4756.83178710937</v>
                </pt>
                <pt idx="1890">
                  <v>4652.0947265625</v>
                </pt>
                <pt idx="1891">
                  <v>4557.55126953125</v>
                </pt>
                <pt idx="1892">
                  <v>4455.29760742188</v>
                </pt>
                <pt idx="1893">
                  <v>4363.06958007812</v>
                </pt>
                <pt idx="1894">
                  <v>4278.55029296875</v>
                </pt>
                <pt idx="1895">
                  <v>4188.68774414063</v>
                </pt>
                <pt idx="1896">
                  <v>4094.15600585937</v>
                </pt>
                <pt idx="1897">
                  <v>4001.69946289063</v>
                </pt>
                <pt idx="1898">
                  <v>3922.23071289063</v>
                </pt>
                <pt idx="1899">
                  <v>3810.23010253906</v>
                </pt>
                <pt idx="1900">
                  <v>3725.41259765625</v>
                </pt>
                <pt idx="1901">
                  <v>3638.26196289063</v>
                </pt>
                <pt idx="1902">
                  <v>3548.36865234375</v>
                </pt>
                <pt idx="1903">
                  <v>3468.67846679687</v>
                </pt>
                <pt idx="1904">
                  <v>3379.08935546875</v>
                </pt>
                <pt idx="1905">
                  <v>3287.0478515625</v>
                </pt>
                <pt idx="1906">
                  <v>3197.36877441406</v>
                </pt>
                <pt idx="1907">
                  <v>3097.4833984375</v>
                </pt>
                <pt idx="1908">
                  <v>3002.99011230469</v>
                </pt>
                <pt idx="1909">
                  <v>2918.27563476562</v>
                </pt>
                <pt idx="1910">
                  <v>2821.32922363281</v>
                </pt>
                <pt idx="1911">
                  <v>2734.18310546875</v>
                </pt>
                <pt idx="1912">
                  <v>2654.36450195313</v>
                </pt>
                <pt idx="1913">
                  <v>2562.36682128906</v>
                </pt>
                <pt idx="1914">
                  <v>2475.06018066406</v>
                </pt>
                <pt idx="1915">
                  <v>2377.9130859375</v>
                </pt>
                <pt idx="1916">
                  <v>2293.19995117187</v>
                </pt>
                <pt idx="1917">
                  <v>2193.29870605469</v>
                </pt>
                <pt idx="1918">
                  <v>2103.84033203125</v>
                </pt>
                <pt idx="1919">
                  <v>2068.87744140625</v>
                </pt>
                <pt idx="1920">
                  <v>1946.79534912109</v>
                </pt>
                <pt idx="1921">
                  <v>1854.34161376953</v>
                </pt>
                <pt idx="1922">
                  <v>1754.71173095703</v>
                </pt>
                <pt idx="1923">
                  <v>1667.93688964844</v>
                </pt>
                <pt idx="1924">
                  <v>1575.75958251953</v>
                </pt>
                <pt idx="1925">
                  <v>1476.10803222656</v>
                </pt>
                <pt idx="1926">
                  <v>1383.86767578125</v>
                </pt>
                <pt idx="1927">
                  <v>1299.10717773438</v>
                </pt>
                <pt idx="1928">
                  <v>1209.49090576172</v>
                </pt>
                <pt idx="1929">
                  <v>1117.24523925781</v>
                </pt>
                <pt idx="1930">
                  <v>1032.59710693359</v>
                </pt>
                <pt idx="1931">
                  <v>940.238037109375</v>
                </pt>
                <pt idx="1932">
                  <v>843.311737060547</v>
                </pt>
                <pt idx="1933">
                  <v>746.211853027344</v>
                </pt>
                <pt idx="1934">
                  <v>653.995208740234</v>
                </pt>
                <pt idx="1935">
                  <v>559.413543701172</v>
                </pt>
                <pt idx="1936">
                  <v>464.528106689453</v>
                </pt>
                <pt idx="1937">
                  <v>370.041366577148</v>
                </pt>
                <pt idx="1938">
                  <v>277.95686340332</v>
                </pt>
                <pt idx="1939">
                  <v>193.244445800781</v>
                </pt>
                <pt idx="1940">
                  <v>103.761486053467</v>
                </pt>
                <pt idx="1941">
                  <v>9.06539869308472</v>
                </pt>
                <pt idx="1942">
                  <v>-77.996150970459</v>
                </pt>
                <pt idx="1943">
                  <v>-175.210990905762</v>
                </pt>
                <pt idx="1944">
                  <v>-274.449081420898</v>
                </pt>
                <pt idx="1945">
                  <v>-356.689758300781</v>
                </pt>
                <pt idx="1946">
                  <v>-446.591415405273</v>
                </pt>
                <pt idx="1947">
                  <v>-543.881011962891</v>
                </pt>
                <pt idx="1948">
                  <v>-638.707153320312</v>
                </pt>
                <pt idx="1949">
                  <v>-730.907440185547</v>
                </pt>
                <pt idx="1950">
                  <v>-825.597564697266</v>
                </pt>
                <pt idx="1951">
                  <v>-900.455780029297</v>
                </pt>
                <pt idx="1952">
                  <v>-990.116180419922</v>
                </pt>
                <pt idx="1953">
                  <v>-1079.91131591797</v>
                </pt>
                <pt idx="1954">
                  <v>-1167.04510498047</v>
                </pt>
                <pt idx="1955">
                  <v>-1254.32635498047</v>
                </pt>
                <pt idx="1956">
                  <v>-1359.02325439453</v>
                </pt>
                <pt idx="1957">
                  <v>-1448.67059326172</v>
                </pt>
                <pt idx="1958">
                  <v>-1545.98657226562</v>
                </pt>
                <pt idx="1959">
                  <v>-1640.61926269531</v>
                </pt>
                <pt idx="1960">
                  <v>-1727.5478515625</v>
                </pt>
                <pt idx="1961">
                  <v>-1804.91326904297</v>
                </pt>
                <pt idx="1962">
                  <v>-1897.10229492187</v>
                </pt>
                <pt idx="1963">
                  <v>-1989.38922119141</v>
                </pt>
                <pt idx="1964">
                  <v>-2088.953125</v>
                </pt>
                <pt idx="1965">
                  <v>-2190.77819824219</v>
                </pt>
                <pt idx="1966">
                  <v>-2285.49621582031</v>
                </pt>
                <pt idx="1967">
                  <v>-2377.54260253906</v>
                </pt>
                <pt idx="1968">
                  <v>-2477.41674804687</v>
                </pt>
                <pt idx="1969">
                  <v>-2569.57836914062</v>
                </pt>
                <pt idx="1970">
                  <v>-2654.28247070313</v>
                </pt>
                <pt idx="1971">
                  <v>-2721.64270019531</v>
                </pt>
                <pt idx="1972">
                  <v>-2827.38635253906</v>
                </pt>
                <pt idx="1973">
                  <v>-2926.03967285156</v>
                </pt>
                <pt idx="1974">
                  <v>-3025.49462890625</v>
                </pt>
                <pt idx="1975">
                  <v>-3112.22619628906</v>
                </pt>
                <pt idx="1976">
                  <v>-3213.67407226562</v>
                </pt>
                <pt idx="1977">
                  <v>-3287.94567871094</v>
                </pt>
                <pt idx="1978">
                  <v>-3385.17163085937</v>
                </pt>
                <pt idx="1979">
                  <v>-3479.689453125</v>
                </pt>
                <pt idx="1980">
                  <v>-3574.6865234375</v>
                </pt>
                <pt idx="1981">
                  <v>-3671.84655761719</v>
                </pt>
                <pt idx="1982">
                  <v>-3773.81311035156</v>
                </pt>
                <pt idx="1983">
                  <v>-3873.76086425781</v>
                </pt>
                <pt idx="1984">
                  <v>-3953.29321289063</v>
                </pt>
                <pt idx="1985">
                  <v>-4055.4931640625</v>
                </pt>
                <pt idx="1986">
                  <v>-4150.31372070313</v>
                </pt>
                <pt idx="1987">
                  <v>-4234.67651367188</v>
                </pt>
                <pt idx="1988">
                  <v>-4334.4296875</v>
                </pt>
                <pt idx="1989">
                  <v>-4441.50903320313</v>
                </pt>
                <pt idx="1990">
                  <v>-4540.98583984375</v>
                </pt>
                <pt idx="1991">
                  <v>-4635.814453125</v>
                </pt>
                <pt idx="1992">
                  <v>-4722.91870117188</v>
                </pt>
                <pt idx="1993">
                  <v>-4817.48876953125</v>
                </pt>
                <pt idx="1994">
                  <v>-4907.42065429687</v>
                </pt>
                <pt idx="1995">
                  <v>-4992.11376953125</v>
                </pt>
                <pt idx="1996">
                  <v>-5086.96313476562</v>
                </pt>
                <pt idx="1997">
                  <v>-5178.66674804687</v>
                </pt>
                <pt idx="1998">
                  <v>-5275.6328125</v>
                </pt>
                <pt idx="1999">
                  <v>-5377.80322265625</v>
                </pt>
                <pt idx="2000">
                  <v>-5469.96484375</v>
                </pt>
                <pt idx="2001">
                  <v>-5574.75512695313</v>
                </pt>
                <pt idx="2002">
                  <v>-5664.48876953125</v>
                </pt>
                <pt idx="2003">
                  <v>-5751.68383789063</v>
                </pt>
                <pt idx="2004">
                  <v>-5841.38989257812</v>
                </pt>
                <pt idx="2005">
                  <v>-5933.52294921875</v>
                </pt>
                <pt idx="2006">
                  <v>-6025.82788085938</v>
                </pt>
                <pt idx="2007">
                  <v>-6090.55126953125</v>
                </pt>
                <pt idx="2008">
                  <v>-6216.32397460937</v>
                </pt>
                <pt idx="2009">
                  <v>-6303.22338867187</v>
                </pt>
                <pt idx="2010">
                  <v>-6395.68286132813</v>
                </pt>
                <pt idx="2011">
                  <v>-6494.98706054687</v>
                </pt>
                <pt idx="2012">
                  <v>-6581.40991210937</v>
                </pt>
                <pt idx="2013">
                  <v>-6670.658203125</v>
                </pt>
                <pt idx="2014">
                  <v>-6765.15307617187</v>
                </pt>
                <pt idx="2015">
                  <v>-6869.88305664062</v>
                </pt>
                <pt idx="2016">
                  <v>-6959.92138671875</v>
                </pt>
                <pt idx="2017">
                  <v>-7054.4912109375</v>
                </pt>
                <pt idx="2018">
                  <v>-7139.310546875</v>
                </pt>
                <pt idx="2019">
                  <v>-7226.76489257812</v>
                </pt>
                <pt idx="2020">
                  <v>-7313.93090820312</v>
                </pt>
                <pt idx="2021">
                  <v>-7403.88427734375</v>
                </pt>
                <pt idx="2022">
                  <v>-7516.03125</v>
                </pt>
                <pt idx="2023">
                  <v>-7603.36254882813</v>
                </pt>
                <pt idx="2024">
                  <v>-7690.71557617187</v>
                </pt>
                <pt idx="2025">
                  <v>-7780.5068359375</v>
                </pt>
                <pt idx="2026">
                  <v>-7875.19458007812</v>
                </pt>
                <pt idx="2027">
                  <v>-7967.77294921875</v>
                </pt>
                <pt idx="2028">
                  <v>-8007.74755859375</v>
                </pt>
                <pt idx="2029">
                  <v>-8144.84204101562</v>
                </pt>
                <pt idx="2030">
                  <v>-8237.03369140625</v>
                </pt>
                <pt idx="2031">
                  <v>-8332.12109375</v>
                </pt>
                <pt idx="2032">
                  <v>-8429.38525390625</v>
                </pt>
                <pt idx="2033">
                  <v>-8524.2353515625</v>
                </pt>
                <pt idx="2034">
                  <v>-8613.890625</v>
                </pt>
                <pt idx="2035">
                  <v>-8698.61572265625</v>
                </pt>
                <pt idx="2036">
                  <v>-8793.5771484375</v>
                </pt>
                <pt idx="2037">
                  <v>-8883.38427734375</v>
                </pt>
                <pt idx="2038">
                  <v>-8983.25146484375</v>
                </pt>
                <pt idx="2039">
                  <v>-9070.619140625</v>
                </pt>
                <pt idx="2040">
                  <v>-9172.88671875</v>
                </pt>
                <pt idx="2041">
                  <v>-9267.77880859375</v>
                </pt>
                <pt idx="2042">
                  <v>-9352.1826171875</v>
                </pt>
                <pt idx="2043">
                  <v>-9434.5439453125</v>
                </pt>
                <pt idx="2044">
                  <v>-9534.2578125</v>
                </pt>
                <pt idx="2045">
                  <v>-9631.42626953125</v>
                </pt>
                <pt idx="2046">
                  <v>-9726.38330078125</v>
                </pt>
                <pt idx="2047">
                  <v>-9816.25439453125</v>
                </pt>
                <pt idx="2048">
                  <v>-9911.1376953125</v>
                </pt>
                <pt idx="2049">
                  <v>-10008.3994140625</v>
                </pt>
                <pt idx="2050">
                  <v>-10100.7568359375</v>
                </pt>
                <pt idx="2051">
                  <v>-10180.6186523438</v>
                </pt>
                <pt idx="2052">
                  <v>-10275.1489257813</v>
                </pt>
                <pt idx="2053">
                  <v>-10367.5405273438</v>
                </pt>
                <pt idx="2054">
                  <v>-10462.390625</v>
                </pt>
                <pt idx="2055">
                  <v>-10559.6196289062</v>
                </pt>
                <pt idx="2056">
                  <v>-10654.2495117187</v>
                </pt>
                <pt idx="2057">
                  <v>-10754.1733398438</v>
                </pt>
                <pt idx="2058">
                  <v>-10849.0375976562</v>
                </pt>
                <pt idx="2059">
                  <v>-10923.962890625</v>
                </pt>
                <pt idx="2060">
                  <v>-11018.6225585938</v>
                </pt>
                <pt idx="2061">
                  <v>-11108.6088867187</v>
                </pt>
                <pt idx="2062">
                  <v>-11203.3994140625</v>
                </pt>
                <pt idx="2063">
                  <v>-11308.2573242187</v>
                </pt>
                <pt idx="2064">
                  <v>-11405.6196289062</v>
                </pt>
                <pt idx="2065">
                  <v>-11497.919921875</v>
                </pt>
                <pt idx="2066">
                  <v>-11582.8056640625</v>
                </pt>
                <pt idx="2067">
                  <v>-11685.03125</v>
                </pt>
                <pt idx="2068">
                  <v>-11772.255859375</v>
                </pt>
                <pt idx="2069">
                  <v>-11864.685546875</v>
                </pt>
                <pt idx="2070">
                  <v>-11959.4951171875</v>
                </pt>
                <pt idx="2071">
                  <v>-12056.7290039062</v>
                </pt>
                <pt idx="2072">
                  <v>-12153.9584960938</v>
                </pt>
                <pt idx="2073">
                  <v>-12231.2490234375</v>
                </pt>
                <pt idx="2074">
                  <v>-12335.748046875</v>
                </pt>
                <pt idx="2075">
                  <v>-12375.5981445313</v>
                </pt>
                <pt idx="2076">
                  <v>-12490.3686523437</v>
                </pt>
                <pt idx="2077">
                  <v>-12582.6811523437</v>
                </pt>
                <pt idx="2078">
                  <v>-12680.392578125</v>
                </pt>
                <pt idx="2079">
                  <v>-12787.8461914062</v>
                </pt>
                <pt idx="2080">
                  <v>-12890.3173828125</v>
                </pt>
                <pt idx="2081">
                  <v>-12980.3505859375</v>
                </pt>
                <pt idx="2082">
                  <v>-13085.1728515625</v>
                </pt>
                <pt idx="2083">
                  <v>-13162.6635742187</v>
                </pt>
                <pt idx="2084">
                  <v>-13259.8740234375</v>
                </pt>
                <pt idx="2085">
                  <v>-13339.7919921875</v>
                </pt>
                <pt idx="2086">
                  <v>-13429.9252929688</v>
                </pt>
                <pt idx="2087">
                  <v>-13534.837890625</v>
                </pt>
                <pt idx="2088">
                  <v>-13632.3657226563</v>
                </pt>
                <pt idx="2089">
                  <v>-13725.474609375</v>
                </pt>
                <pt idx="2090">
                  <v>-13825.734375</v>
                </pt>
                <pt idx="2091">
                  <v>-13913.4106445313</v>
                </pt>
                <pt idx="2092">
                  <v>-14010.8232421875</v>
                </pt>
                <pt idx="2093">
                  <v>-14100.8759765625</v>
                </pt>
                <pt idx="2094">
                  <v>-14183.3779296875</v>
                </pt>
                <pt idx="2095">
                  <v>-14275.8159179688</v>
                </pt>
                <pt idx="2096">
                  <v>-14370.9057617188</v>
                </pt>
                <pt idx="2097">
                  <v>-14460.7915039062</v>
                </pt>
                <pt idx="2098">
                  <v>-14550.7915039062</v>
                </pt>
                <pt idx="2099">
                  <v>-14655.6958007813</v>
                </pt>
                <pt idx="2100">
                  <v>-14750.619140625</v>
                </pt>
                <pt idx="2101">
                  <v>-14843.2680664062</v>
                </pt>
                <pt idx="2102">
                  <v>-14935.673828125</v>
                </pt>
                <pt idx="2103">
                  <v>-15028.2568359375</v>
                </pt>
                <pt idx="2104">
                  <v>-15123.220703125</v>
                </pt>
                <pt idx="2105">
                  <v>-15220.6279296875</v>
                </pt>
                <pt idx="2106">
                  <v>-15315.78125</v>
                </pt>
                <pt idx="2107">
                  <v>-15403.0234375</v>
                </pt>
                <pt idx="2108">
                  <v>-15492.9404296875</v>
                </pt>
                <pt idx="2109">
                  <v>-15587.8994140625</v>
                </pt>
                <pt idx="2110">
                  <v>-15677.8588867188</v>
                </pt>
                <pt idx="2111">
                  <v>-15770.4697265625</v>
                </pt>
                <pt idx="2112">
                  <v>-15860.2788085938</v>
                </pt>
                <pt idx="2113">
                  <v>-15962.8520507813</v>
                </pt>
                <pt idx="2114">
                  <v>-16050.4111328125</v>
                </pt>
                <pt idx="2115">
                  <v>-16150.4052734375</v>
                </pt>
                <pt idx="2116">
                  <v>-16245.4125976562</v>
                </pt>
                <pt idx="2117">
                  <v>-16327.7333984375</v>
                </pt>
                <pt idx="2118">
                  <v>-16412.857421875</v>
                </pt>
                <pt idx="2119">
                  <v>-16500.3271484375</v>
                </pt>
                <pt idx="2120">
                  <v>-16582.734375</v>
                </pt>
                <pt idx="2121">
                  <v>-16685.3759765625</v>
                </pt>
                <pt idx="2122">
                  <v>-16795.2578125</v>
                </pt>
                <pt idx="2123">
                  <v>-16890.298828125</v>
                </pt>
                <pt idx="2124">
                  <v>-16982.875</v>
                </pt>
                <pt idx="2125">
                  <v>-17065.3193359375</v>
                </pt>
                <pt idx="2126">
                  <v>-17157.9931640625</v>
                </pt>
                <pt idx="2127">
                  <v>-17250.3291015625</v>
                </pt>
                <pt idx="2128">
                  <v>-17337.9638671875</v>
                </pt>
                <pt idx="2129">
                  <v>-17427.5078125</v>
                </pt>
                <pt idx="2130">
                  <v>-17524.861328125</v>
                </pt>
                <pt idx="2131">
                  <v>-17620.0029296875</v>
                </pt>
                <pt idx="2132">
                  <v>-17714.8935546875</v>
                </pt>
                <pt idx="2133">
                  <v>-17814.8642578125</v>
                </pt>
                <pt idx="2134">
                  <v>-17902.404296875</v>
                </pt>
                <pt idx="2135">
                  <v>-17999.744140625</v>
                </pt>
                <pt idx="2136">
                  <v>-18079.859375</v>
                </pt>
                <pt idx="2137">
                  <v>-18174.7587890625</v>
                </pt>
                <pt idx="2138">
                  <v>-18259.9892578125</v>
                </pt>
                <pt idx="2139">
                  <v>-18361.9755859375</v>
                </pt>
                <pt idx="2140">
                  <v>-18449.349609375</v>
                </pt>
                <pt idx="2141">
                  <v>-18526.81640625</v>
                </pt>
                <pt idx="2142">
                  <v>-18626.841796875</v>
                </pt>
                <pt idx="2143">
                  <v>-18714.4091796875</v>
                </pt>
                <pt idx="2144">
                  <v>-18814.2724609375</v>
                </pt>
                <pt idx="2145">
                  <v>-18906.5849609375</v>
                </pt>
                <pt idx="2146">
                  <v>-18999.1259765625</v>
                </pt>
                <pt idx="2147">
                  <v>-19101.4736328125</v>
                </pt>
                <pt idx="2148">
                  <v>-19189.291015625</v>
                </pt>
                <pt idx="2149">
                  <v>-19281.4765625</v>
                </pt>
                <pt idx="2150">
                  <v>-19366.4951171875</v>
                </pt>
                <pt idx="2151">
                  <v>-19456.5732421875</v>
                </pt>
                <pt idx="2152">
                  <v>-19494.06640625</v>
                </pt>
                <pt idx="2153">
                  <v>-19611.5244140625</v>
                </pt>
                <pt idx="2154">
                  <v>-19710.9638671875</v>
                </pt>
                <pt idx="2155">
                  <v>-19806.6181640625</v>
                </pt>
                <pt idx="2156">
                  <v>-19904.0576171875</v>
                </pt>
                <pt idx="2157">
                  <v>-20000.470703125</v>
                </pt>
                <pt idx="2158">
                  <v>-20000.634765625</v>
                </pt>
                <pt idx="2159">
                  <v>-19998.4140625</v>
                </pt>
                <pt idx="2160">
                  <v>-19994.681640625</v>
                </pt>
                <pt idx="2161">
                  <v>-19991.111328125</v>
                </pt>
                <pt idx="2162">
                  <v>-19987.8115234375</v>
                </pt>
                <pt idx="2163">
                  <v>-19984.2646484375</v>
                </pt>
                <pt idx="2164">
                  <v>-19982.9248046875</v>
                </pt>
                <pt idx="2165">
                  <v>-19978.189453125</v>
                </pt>
                <pt idx="2166">
                  <v>-19974.8408203125</v>
                </pt>
                <pt idx="2167">
                  <v>-19971.1650390625</v>
                </pt>
                <pt idx="2168">
                  <v>-19966.7900390625</v>
                </pt>
                <pt idx="2169">
                  <v>-19962.958984375</v>
                </pt>
                <pt idx="2170">
                  <v>-19959.3740234375</v>
                </pt>
                <pt idx="2171">
                  <v>-19955.1875</v>
                </pt>
                <pt idx="2172">
                  <v>-19951.771484375</v>
                </pt>
                <pt idx="2173">
                  <v>-19948.1328125</v>
                </pt>
                <pt idx="2174">
                  <v>-19944.5302734375</v>
                </pt>
                <pt idx="2175">
                  <v>-19941.2919921875</v>
                </pt>
                <pt idx="2176">
                  <v>-19937.4794921875</v>
                </pt>
                <pt idx="2177">
                  <v>-19934.1328125</v>
                </pt>
                <pt idx="2178">
                  <v>-19930.384765625</v>
                </pt>
                <pt idx="2179">
                  <v>-19926.9482421875</v>
                </pt>
                <pt idx="2180">
                  <v>-19923.51171875</v>
                </pt>
                <pt idx="2181">
                  <v>-19919.828125</v>
                </pt>
                <pt idx="2182">
                  <v>-19916.31640625</v>
                </pt>
                <pt idx="2183">
                  <v>-19912.4482421875</v>
                </pt>
                <pt idx="2184">
                  <v>-19909.0732421875</v>
                </pt>
                <pt idx="2185">
                  <v>-19904.99609375</v>
                </pt>
                <pt idx="2186">
                  <v>-19901.451171875</v>
                </pt>
                <pt idx="2187">
                  <v>-19897.6318359375</v>
                </pt>
                <pt idx="2188">
                  <v>-19893.974609375</v>
                </pt>
                <pt idx="2189">
                  <v>-19890.1767578125</v>
                </pt>
                <pt idx="2190">
                  <v>-19886.3544921875</v>
                </pt>
                <pt idx="2191">
                  <v>-19883.36328125</v>
                </pt>
                <pt idx="2192">
                  <v>-19878.9091796875</v>
                </pt>
                <pt idx="2193">
                  <v>-19874.68359375</v>
                </pt>
                <pt idx="2194">
                  <v>-19870.9716796875</v>
                </pt>
                <pt idx="2195">
                  <v>-19867.1552734375</v>
                </pt>
                <pt idx="2196">
                  <v>-19864.32421875</v>
                </pt>
                <pt idx="2197">
                  <v>-19860.26953125</v>
                </pt>
                <pt idx="2198">
                  <v>-19856.880859375</v>
                </pt>
                <pt idx="2199">
                  <v>-19852.5927734375</v>
                </pt>
                <pt idx="2200">
                  <v>-19848.986328125</v>
                </pt>
                <pt idx="2201">
                  <v>-19845.2578125</v>
                </pt>
                <pt idx="2202">
                  <v>-19841.689453125</v>
                </pt>
                <pt idx="2203">
                  <v>-19836.814453125</v>
                </pt>
                <pt idx="2204">
                  <v>-19832.609375</v>
                </pt>
                <pt idx="2205">
                  <v>-19829.162109375</v>
                </pt>
                <pt idx="2206">
                  <v>-19825.580078125</v>
                </pt>
                <pt idx="2207">
                  <v>-19821.953125</v>
                </pt>
                <pt idx="2208">
                  <v>-19818.58203125</v>
                </pt>
                <pt idx="2209">
                  <v>-19814.556640625</v>
                </pt>
                <pt idx="2210">
                  <v>-19810.5888671875</v>
                </pt>
                <pt idx="2211">
                  <v>-19806.9208984375</v>
                </pt>
                <pt idx="2212">
                  <v>-19803.6376953125</v>
                </pt>
                <pt idx="2213">
                  <v>-19800.1259765625</v>
                </pt>
                <pt idx="2214">
                  <v>-19796.4619140625</v>
                </pt>
                <pt idx="2215">
                  <v>-19792.74609375</v>
                </pt>
                <pt idx="2216">
                  <v>-19788.7177734375</v>
                </pt>
                <pt idx="2217">
                  <v>-19784.7490234375</v>
                </pt>
                <pt idx="2218">
                  <v>-19780.9462890625</v>
                </pt>
                <pt idx="2219">
                  <v>-19776.876953125</v>
                </pt>
                <pt idx="2220">
                  <v>-19773.728515625</v>
                </pt>
                <pt idx="2221">
                  <v>-19769.982421875</v>
                </pt>
                <pt idx="2222">
                  <v>-19765.978515625</v>
                </pt>
                <pt idx="2223">
                  <v>-19762.2080078125</v>
                </pt>
                <pt idx="2224">
                  <v>-19758.5068359375</v>
                </pt>
                <pt idx="2225">
                  <v>-19754.794921875</v>
                </pt>
                <pt idx="2226">
                  <v>-19750.744140625</v>
                </pt>
                <pt idx="2227">
                  <v>-19746.716796875</v>
                </pt>
                <pt idx="2228">
                  <v>-19743.001953125</v>
                </pt>
                <pt idx="2229">
                  <v>-19739.9052734375</v>
                </pt>
                <pt idx="2230">
                  <v>-19736.201171875</v>
                </pt>
                <pt idx="2231">
                  <v>-19732.6025390625</v>
                </pt>
                <pt idx="2232">
                  <v>-19729.3544921875</v>
                </pt>
                <pt idx="2233">
                  <v>-19725.3232421875</v>
                </pt>
                <pt idx="2234">
                  <v>-19721.0390625</v>
                </pt>
                <pt idx="2235">
                  <v>-19717.2998046875</v>
                </pt>
                <pt idx="2236">
                  <v>-19713.7099609375</v>
                </pt>
                <pt idx="2237">
                  <v>-19709.4775390625</v>
                </pt>
                <pt idx="2238">
                  <v>-19705.6083984375</v>
                </pt>
                <pt idx="2239">
                  <v>-19702.013671875</v>
                </pt>
                <pt idx="2240">
                  <v>-19698.2890625</v>
                </pt>
                <pt idx="2241">
                  <v>-19694.7099609375</v>
                </pt>
                <pt idx="2242">
                  <v>-19691.3427734375</v>
                </pt>
                <pt idx="2243">
                  <v>-19687.404296875</v>
                </pt>
                <pt idx="2244">
                  <v>-19683.625</v>
                </pt>
                <pt idx="2245">
                  <v>-19679.8076171875</v>
                </pt>
                <pt idx="2246">
                  <v>-19676.5126953125</v>
                </pt>
                <pt idx="2247">
                  <v>-19675.048828125</v>
                </pt>
                <pt idx="2248">
                  <v>-19670.4404296875</v>
                </pt>
                <pt idx="2249">
                  <v>-19666.224609375</v>
                </pt>
                <pt idx="2250">
                  <v>-19662.5087890625</v>
                </pt>
                <pt idx="2251">
                  <v>-19658.47265625</v>
                </pt>
                <pt idx="2252">
                  <v>-19654.5810546875</v>
                </pt>
                <pt idx="2253">
                  <v>-19653.107421875</v>
                </pt>
                <pt idx="2254">
                  <v>-19648.2529296875</v>
                </pt>
                <pt idx="2255">
                  <v>-19644.6181640625</v>
                </pt>
                <pt idx="2256">
                  <v>-19640.8076171875</v>
                </pt>
                <pt idx="2257">
                  <v>-19636.76171875</v>
                </pt>
                <pt idx="2258">
                  <v>-19633.14453125</v>
                </pt>
                <pt idx="2259">
                  <v>-19628.8916015625</v>
                </pt>
                <pt idx="2260">
                  <v>-19624.7919921875</v>
                </pt>
                <pt idx="2261">
                  <v>-19621.328125</v>
                </pt>
                <pt idx="2262">
                  <v>-19617.1611328125</v>
                </pt>
                <pt idx="2263">
                  <v>-19613.8525390625</v>
                </pt>
                <pt idx="2264">
                  <v>-19604.4833984375</v>
                </pt>
                <pt idx="2265">
                  <v>-19600.458984375</v>
                </pt>
                <pt idx="2266">
                  <v>-19596.376953125</v>
                </pt>
                <pt idx="2267">
                  <v>-19592.8251953125</v>
                </pt>
                <pt idx="2268">
                  <v>-19589.2392578125</v>
                </pt>
                <pt idx="2269">
                  <v>-19585.0771484375</v>
                </pt>
                <pt idx="2270">
                  <v>-19581.583984375</v>
                </pt>
                <pt idx="2271">
                  <v>-19577.9658203125</v>
                </pt>
                <pt idx="2272">
                  <v>-19574.40234375</v>
                </pt>
                <pt idx="2273">
                  <v>-19570.3681640625</v>
                </pt>
                <pt idx="2274">
                  <v>-19566.6328125</v>
                </pt>
                <pt idx="2275">
                  <v>-19563.6591796875</v>
                </pt>
                <pt idx="2276">
                  <v>-19555.169921875</v>
                </pt>
                <pt idx="2277">
                  <v>-19551.1689453125</v>
                </pt>
                <pt idx="2278">
                  <v>-19547.1318359375</v>
                </pt>
                <pt idx="2279">
                  <v>-19543.0908203125</v>
                </pt>
                <pt idx="2280">
                  <v>-19534.2216796875</v>
                </pt>
                <pt idx="2281">
                  <v>-19530.8408203125</v>
                </pt>
                <pt idx="2282">
                  <v>-19527.1767578125</v>
                </pt>
                <pt idx="2283">
                  <v>-19523.4814453125</v>
                </pt>
                <pt idx="2284">
                  <v>-19520.25</v>
                </pt>
                <pt idx="2285">
                  <v>-19516.34375</v>
                </pt>
                <pt idx="2286">
                  <v>-19512.7978515625</v>
                </pt>
                <pt idx="2287">
                  <v>-19508.490234375</v>
                </pt>
                <pt idx="2288">
                  <v>-19504.4921875</v>
                </pt>
                <pt idx="2289">
                  <v>-19500.7333984375</v>
                </pt>
                <pt idx="2290">
                  <v>-19497.166015625</v>
                </pt>
                <pt idx="2291">
                  <v>-19494.01953125</v>
                </pt>
                <pt idx="2292">
                  <v>-19490.2021484375</v>
                </pt>
                <pt idx="2293">
                  <v>-19486.072265625</v>
                </pt>
                <pt idx="2294">
                  <v>-19482.5283203125</v>
                </pt>
                <pt idx="2295">
                  <v>-19478.6474609375</v>
                </pt>
                <pt idx="2296">
                  <v>-19475.1044921875</v>
                </pt>
                <pt idx="2297">
                  <v>-19471.412109375</v>
                </pt>
                <pt idx="2298">
                  <v>-19467.6728515625</v>
                </pt>
                <pt idx="2299">
                  <v>-19464.0908203125</v>
                </pt>
                <pt idx="2300">
                  <v>-19460.2705078125</v>
                </pt>
                <pt idx="2301">
                  <v>-19456.669921875</v>
                </pt>
                <pt idx="2302">
                  <v>-19452.6337890625</v>
                </pt>
                <pt idx="2303">
                  <v>-19448.908203125</v>
                </pt>
                <pt idx="2304">
                  <v>-19445.03515625</v>
                </pt>
                <pt idx="2305">
                  <v>-19441.751953125</v>
                </pt>
                <pt idx="2306">
                  <v>-19438.0869140625</v>
                </pt>
                <pt idx="2307">
                  <v>-19434.3984375</v>
                </pt>
                <pt idx="2308">
                  <v>-19430.86328125</v>
                </pt>
                <pt idx="2309">
                  <v>-19427.0244140625</v>
                </pt>
                <pt idx="2310">
                  <v>-19423.2783203125</v>
                </pt>
                <pt idx="2311">
                  <v>-19419.17578125</v>
                </pt>
                <pt idx="2312">
                  <v>-19414.806640625</v>
                </pt>
                <pt idx="2313">
                  <v>-19411.1044921875</v>
                </pt>
                <pt idx="2314">
                  <v>-19407.966796875</v>
                </pt>
                <pt idx="2315">
                  <v>-19404.4794921875</v>
                </pt>
                <pt idx="2316">
                  <v>-19400.4716796875</v>
                </pt>
                <pt idx="2317">
                  <v>-19396.9833984375</v>
                </pt>
                <pt idx="2318">
                  <v>-19393.193359375</v>
                </pt>
                <pt idx="2319">
                  <v>-19391.4951171875</v>
                </pt>
                <pt idx="2320">
                  <v>-19381.5087890625</v>
                </pt>
                <pt idx="2321">
                  <v>-19376.87109375</v>
                </pt>
                <pt idx="2322">
                  <v>-19373.466796875</v>
                </pt>
                <pt idx="2323">
                  <v>-19370.107421875</v>
                </pt>
                <pt idx="2324">
                  <v>-19366.552734375</v>
                </pt>
                <pt idx="2325">
                  <v>-19362.4609375</v>
                </pt>
                <pt idx="2326">
                  <v>-19358.4814453125</v>
                </pt>
                <pt idx="2327">
                  <v>-19354.4072265625</v>
                </pt>
                <pt idx="2328">
                  <v>-19350.693359375</v>
                </pt>
                <pt idx="2329">
                  <v>-19346.94140625</v>
                </pt>
                <pt idx="2330">
                  <v>-19343.56640625</v>
                </pt>
                <pt idx="2331">
                  <v>-19340</v>
                </pt>
                <pt idx="2332">
                  <v>-19336.1455078125</v>
                </pt>
                <pt idx="2333">
                  <v>-19332.08203125</v>
                </pt>
                <pt idx="2334">
                  <v>-19328.173828125</v>
                </pt>
                <pt idx="2335">
                  <v>-19324.6845703125</v>
                </pt>
                <pt idx="2336">
                  <v>-19320.7998046875</v>
                </pt>
                <pt idx="2337">
                  <v>-19317.138671875</v>
                </pt>
                <pt idx="2338">
                  <v>-19313.580078125</v>
                </pt>
                <pt idx="2339">
                  <v>-19310.2451171875</v>
                </pt>
                <pt idx="2340">
                  <v>-19306.42578125</v>
                </pt>
                <pt idx="2341">
                  <v>-19302.25</v>
                </pt>
                <pt idx="2342">
                  <v>-19298.8896484375</v>
                </pt>
                <pt idx="2343">
                  <v>-19294.7841796875</v>
                </pt>
                <pt idx="2344">
                  <v>-19290.9833984375</v>
                </pt>
                <pt idx="2345">
                  <v>-19287.685546875</v>
                </pt>
                <pt idx="2346">
                  <v>-19286.107421875</v>
                </pt>
                <pt idx="2347">
                  <v>-19281.6884765625</v>
                </pt>
                <pt idx="2348">
                  <v>-19280.0048828125</v>
                </pt>
                <pt idx="2349">
                  <v>-19275.3515625</v>
                </pt>
                <pt idx="2350">
                  <v>-19271.5458984375</v>
                </pt>
                <pt idx="2351">
                  <v>-19267.6064453125</v>
                </pt>
                <pt idx="2352">
                  <v>-19263.4111328125</v>
                </pt>
                <pt idx="2353">
                  <v>-19259.328125</v>
                </pt>
                <pt idx="2354">
                  <v>-19256.1357421875</v>
                </pt>
                <pt idx="2355">
                  <v>-19251.4755859375</v>
                </pt>
                <pt idx="2356">
                  <v>-19247.939453125</v>
                </pt>
                <pt idx="2357">
                  <v>-19244.306640625</v>
                </pt>
                <pt idx="2358">
                  <v>-19240.322265625</v>
                </pt>
                <pt idx="2359">
                  <v>-19236.6142578125</v>
                </pt>
                <pt idx="2360">
                  <v>-19232.7724609375</v>
                </pt>
                <pt idx="2361">
                  <v>-19228.9599609375</v>
                </pt>
                <pt idx="2362">
                  <v>-19225.705078125</v>
                </pt>
                <pt idx="2363">
                  <v>-19222.3408203125</v>
                </pt>
                <pt idx="2364">
                  <v>-19218.77734375</v>
                </pt>
                <pt idx="2365">
                  <v>-19214.9111328125</v>
                </pt>
                <pt idx="2366">
                  <v>-19211.5400390625</v>
                </pt>
                <pt idx="2367">
                  <v>-19207.525390625</v>
                </pt>
                <pt idx="2368">
                  <v>-19204.0419921875</v>
                </pt>
                <pt idx="2369">
                  <v>-19200.5595703125</v>
                </pt>
                <pt idx="2370">
                  <v>-19196.5693359375</v>
                </pt>
                <pt idx="2371">
                  <v>-19193.1328125</v>
                </pt>
                <pt idx="2372">
                  <v>-19189.11328125</v>
                </pt>
                <pt idx="2373">
                  <v>-19186.0712890625</v>
                </pt>
                <pt idx="2374">
                  <v>-19182.26171875</v>
                </pt>
                <pt idx="2375">
                  <v>-19178.4072265625</v>
                </pt>
                <pt idx="2376">
                  <v>-19174.642578125</v>
                </pt>
                <pt idx="2377">
                  <v>-19170.5078125</v>
                </pt>
                <pt idx="2378">
                  <v>-19166.7177734375</v>
                </pt>
                <pt idx="2379">
                  <v>-19162.6728515625</v>
                </pt>
                <pt idx="2380">
                  <v>-19159.171875</v>
                </pt>
                <pt idx="2381">
                  <v>-19157.6826171875</v>
                </pt>
                <pt idx="2382">
                  <v>-19152.638671875</v>
                </pt>
                <pt idx="2383">
                  <v>-19148.97265625</v>
                </pt>
                <pt idx="2384">
                  <v>-19144.7421875</v>
                </pt>
                <pt idx="2385">
                  <v>-19140.9501953125</v>
                </pt>
                <pt idx="2386">
                  <v>-19137.1396484375</v>
                </pt>
                <pt idx="2387">
                  <v>-19133.2177734375</v>
                </pt>
                <pt idx="2388">
                  <v>-19129.4208984375</v>
                </pt>
                <pt idx="2389">
                  <v>-19125.4296875</v>
                </pt>
                <pt idx="2390">
                  <v>-19121.3134765625</v>
                </pt>
                <pt idx="2391">
                  <v>-19117.544921875</v>
                </pt>
                <pt idx="2392">
                  <v>-19113.3671875</v>
                </pt>
                <pt idx="2393">
                  <v>-19109.4609375</v>
                </pt>
                <pt idx="2394">
                  <v>-19105.6201171875</v>
                </pt>
                <pt idx="2395">
                  <v>-19102.056640625</v>
                </pt>
                <pt idx="2396">
                  <v>-19098.2958984375</v>
                </pt>
                <pt idx="2397">
                  <v>-19094.267578125</v>
                </pt>
                <pt idx="2398">
                  <v>-19089.81640625</v>
                </pt>
                <pt idx="2399">
                  <v>-19085.8564453125</v>
                </pt>
                <pt idx="2400">
                  <v>-19081.814453125</v>
                </pt>
                <pt idx="2401">
                  <v>-19077.802734375</v>
                </pt>
                <pt idx="2402">
                  <v>-19073.533203125</v>
                </pt>
                <pt idx="2403">
                  <v>-19071.896484375</v>
                </pt>
                <pt idx="2404">
                  <v>-19067.140625</v>
                </pt>
                <pt idx="2405">
                  <v>-19063.4375</v>
                </pt>
                <pt idx="2406">
                  <v>-19059.9931640625</v>
                </pt>
                <pt idx="2407">
                  <v>-19056.173828125</v>
                </pt>
                <pt idx="2408">
                  <v>-19052.2880859375</v>
                </pt>
                <pt idx="2409">
                  <v>-19048.1796875</v>
                </pt>
                <pt idx="2410">
                  <v>-19043.9033203125</v>
                </pt>
                <pt idx="2411">
                  <v>-19040.40625</v>
                </pt>
                <pt idx="2412">
                  <v>-19038.599609375</v>
                </pt>
                <pt idx="2413">
                  <v>-19033.8720703125</v>
                </pt>
                <pt idx="2414">
                  <v>-19030.017578125</v>
                </pt>
                <pt idx="2415">
                  <v>-19026.4970703125</v>
                </pt>
                <pt idx="2416">
                  <v>-19022.8017578125</v>
                </pt>
                <pt idx="2417">
                  <v>-19019.0615234375</v>
                </pt>
                <pt idx="2418">
                  <v>-19014.900390625</v>
                </pt>
                <pt idx="2419">
                  <v>-19011.09765625</v>
                </pt>
                <pt idx="2420">
                  <v>-19007.09765625</v>
                </pt>
                <pt idx="2421">
                  <v>-19000.818359375</v>
                </pt>
              </numCache>
            </numRef>
          </xVal>
          <yVal>
            <numRef>
              <f>Sheet1!$C$2:$C$1292</f>
              <numCache>
                <formatCode>General</formatCode>
                <ptCount val="1291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955780687"/>
        <axId val="1955778191"/>
      </scatterChart>
      <valAx>
        <axId val="19557806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tr-TR"/>
          </a:p>
        </txPr>
        <crossAx val="1955778191"/>
        <crosses val="autoZero"/>
        <crossBetween val="midCat"/>
      </valAx>
      <valAx>
        <axId val="195577819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tr-TR"/>
          </a:p>
        </txPr>
        <crossAx val="1955780687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276225</colOff>
      <row>11</row>
      <rowOff>76200</rowOff>
    </from>
    <to>
      <col>15</col>
      <colOff>581025</colOff>
      <row>25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423"/>
  <sheetViews>
    <sheetView tabSelected="1" workbookViewId="0">
      <selection activeCell="D6" sqref="D6"/>
    </sheetView>
  </sheetViews>
  <sheetFormatPr baseColWidth="8" defaultRowHeight="15"/>
  <cols>
    <col width="19.7109375" bestFit="1" customWidth="1" min="1" max="1"/>
    <col width="21.7109375" bestFit="1" customWidth="1" min="2" max="2"/>
  </cols>
  <sheetData>
    <row r="1">
      <c r="A1" s="1" t="inlineStr">
        <is>
          <t>Magnetic Field (kOe)</t>
        </is>
      </c>
      <c r="B1" s="1" t="inlineStr">
        <is>
          <t>Moment (emu)</t>
        </is>
      </c>
      <c r="C1" t="inlineStr">
        <is>
          <t>jc1² (10  ̄⁶)</t>
        </is>
      </c>
    </row>
    <row r="2">
      <c r="A2" s="2" t="n">
        <v>-20000.2490234375</v>
      </c>
      <c r="B2" s="2" t="n">
        <v>0.434073529537908</v>
      </c>
    </row>
    <row r="3">
      <c r="A3" s="1" t="n">
        <v>-19959.6708984375</v>
      </c>
      <c r="B3" s="1" t="n">
        <v>0.386034384082836</v>
      </c>
    </row>
    <row r="4">
      <c r="A4" s="2" t="n">
        <v>-19763.51171875</v>
      </c>
      <c r="B4" s="2" t="n">
        <v>0.235051621910731</v>
      </c>
      <c r="C4" t="n">
        <v>0.02717208618280811</v>
      </c>
    </row>
    <row r="5">
      <c r="A5" s="1" t="n">
        <v>-19686.34765625</v>
      </c>
      <c r="B5" s="1" t="n">
        <v>0.1852597101078</v>
      </c>
      <c r="C5" t="n">
        <v>0.03382400862781444</v>
      </c>
    </row>
    <row r="6">
      <c r="A6" s="2" t="n">
        <v>-19587.720703125</v>
      </c>
      <c r="B6" s="2" t="n">
        <v>0.0950853033928625</v>
      </c>
      <c r="C6" t="n">
        <v>0.04487070479237151</v>
      </c>
    </row>
    <row r="7">
      <c r="A7" s="1" t="n">
        <v>-19545.068359375</v>
      </c>
      <c r="B7" s="1" t="n">
        <v>0.0555454920688607</v>
      </c>
      <c r="C7" t="n">
        <v>0.04926401716170503</v>
      </c>
    </row>
    <row r="8">
      <c r="A8" s="2" t="n">
        <v>-19437.5712890625</v>
      </c>
      <c r="B8" s="2" t="n">
        <v>-0.0151601015100097</v>
      </c>
      <c r="C8" t="n">
        <v>0.05958946778850797</v>
      </c>
    </row>
    <row r="9">
      <c r="A9" s="1" t="n">
        <v>-19237.9619140625</v>
      </c>
      <c r="B9" s="1" t="n">
        <v>-0.132187855969523</v>
      </c>
      <c r="C9" t="n">
        <v>0.07456589143624899</v>
      </c>
    </row>
    <row r="10">
      <c r="A10" s="2" t="n">
        <v>-19018.7236328125</v>
      </c>
      <c r="B10" s="2" t="n">
        <v>-0.248493634589307</v>
      </c>
      <c r="C10" t="n">
        <v>0.08982126291504744</v>
      </c>
    </row>
    <row r="11">
      <c r="A11" s="1" t="n">
        <v>-18923.8212890625</v>
      </c>
      <c r="B11" s="1" t="n">
        <v>-0.287784459099337</v>
      </c>
      <c r="C11" t="n">
        <v>0.09550963659691589</v>
      </c>
    </row>
    <row r="12">
      <c r="A12" s="2" t="n">
        <v>-18834.345703125</v>
      </c>
      <c r="B12" s="2" t="n">
        <v>-0.306303748476457</v>
      </c>
      <c r="C12" t="n">
        <v>0.09835589430969555</v>
      </c>
    </row>
    <row r="13">
      <c r="A13" s="1" t="n">
        <v>-18734.6396484375</v>
      </c>
      <c r="B13" s="1" t="n">
        <v>-0.340064146690047</v>
      </c>
      <c r="C13" t="n">
        <v>0.1038570215214577</v>
      </c>
    </row>
    <row r="14">
      <c r="A14" s="2" t="n">
        <v>-18642.537109375</v>
      </c>
      <c r="B14" s="2" t="n">
        <v>-0.369383546159923</v>
      </c>
      <c r="C14" t="n">
        <v>0.1076590996453891</v>
      </c>
    </row>
    <row r="15">
      <c r="A15" s="1" t="n">
        <v>-18555.49609375</v>
      </c>
      <c r="B15" s="1" t="n">
        <v>-0.400332971015035</v>
      </c>
      <c r="C15" t="n">
        <v>0.1125303485148692</v>
      </c>
    </row>
    <row r="16">
      <c r="A16" s="2" t="n">
        <v>-18470.6611328125</v>
      </c>
      <c r="B16" s="2" t="n">
        <v>-0.424738783767248</v>
      </c>
      <c r="C16" t="n">
        <v>0.116655144033133</v>
      </c>
    </row>
    <row r="17">
      <c r="A17" s="1" t="n">
        <v>-18380.888671875</v>
      </c>
      <c r="B17" s="1" t="n">
        <v>-0.437772171446669</v>
      </c>
      <c r="C17" t="n">
        <v>0.1195450631970083</v>
      </c>
    </row>
    <row r="18">
      <c r="A18" s="2" t="n">
        <v>-18286.232421875</v>
      </c>
      <c r="B18" s="2" t="n">
        <v>-0.459264275604843</v>
      </c>
      <c r="C18" t="n">
        <v>0.1233409317541133</v>
      </c>
    </row>
    <row r="19">
      <c r="A19" s="1" t="n">
        <v>-18183.8232421875</v>
      </c>
      <c r="B19" s="1" t="n">
        <v>-0.481645238500837</v>
      </c>
      <c r="C19" t="n">
        <v>0.1272781814700599</v>
      </c>
    </row>
    <row r="20">
      <c r="A20" s="2" t="n">
        <v>-18091.5302734375</v>
      </c>
      <c r="B20" s="2" t="n">
        <v>-0.50100749227409</v>
      </c>
      <c r="C20" t="n">
        <v>0.1300740741047421</v>
      </c>
    </row>
    <row r="21">
      <c r="A21" s="1" t="n">
        <v>-18001.724609375</v>
      </c>
      <c r="B21" s="1" t="n">
        <v>-0.519962075636619</v>
      </c>
      <c r="C21" t="n">
        <v>0.1338598857532494</v>
      </c>
    </row>
    <row r="22">
      <c r="A22" s="2" t="n">
        <v>-17909.3427734375</v>
      </c>
      <c r="B22" s="2" t="n">
        <v>-0.537091926224318</v>
      </c>
      <c r="C22" t="n">
        <v>0.1370444756419113</v>
      </c>
    </row>
    <row r="23">
      <c r="A23" s="1" t="n">
        <v>-17822.080078125</v>
      </c>
      <c r="B23" s="1" t="n">
        <v>-0.553348801398536</v>
      </c>
      <c r="C23" t="n">
        <v>0.140392630227359</v>
      </c>
    </row>
    <row r="24">
      <c r="A24" s="2" t="n">
        <v>-17729.7978515625</v>
      </c>
      <c r="B24" s="2" t="n">
        <v>-0.562091458343738</v>
      </c>
      <c r="C24" t="n">
        <v>0.1420577597492843</v>
      </c>
    </row>
    <row r="25">
      <c r="A25" s="1" t="n">
        <v>-17694.8251953125</v>
      </c>
      <c r="B25" s="1" t="n">
        <v>-0.576787349640087</v>
      </c>
      <c r="C25" t="n">
        <v>0.1452815606741583</v>
      </c>
    </row>
    <row r="26">
      <c r="A26" s="2" t="n">
        <v>-17575.0625</v>
      </c>
      <c r="B26" s="2" t="n">
        <v>-0.592253916116912</v>
      </c>
      <c r="C26" t="n">
        <v>0.1484464993103189</v>
      </c>
    </row>
    <row r="27">
      <c r="A27" s="1" t="n">
        <v>-17485.28125</v>
      </c>
      <c r="B27" s="1" t="n">
        <v>-0.599150025328668</v>
      </c>
      <c r="C27" t="n">
        <v>0.1509239756579742</v>
      </c>
    </row>
    <row r="28">
      <c r="A28" s="2" t="n">
        <v>-17385.333984375</v>
      </c>
      <c r="B28" s="2" t="n">
        <v>-0.612779145319108</v>
      </c>
      <c r="C28" t="n">
        <v>0.1540931559012524</v>
      </c>
    </row>
    <row r="29">
      <c r="A29" s="1" t="n">
        <v>-17293.037109375</v>
      </c>
      <c r="B29" s="1" t="n">
        <v>-0.627478882569168</v>
      </c>
      <c r="C29" t="n">
        <v>0.1572393071595206</v>
      </c>
    </row>
    <row r="30">
      <c r="A30" s="2" t="n">
        <v>-17210.6279296875</v>
      </c>
      <c r="B30" s="2" t="n">
        <v>-0.640510891162591</v>
      </c>
      <c r="C30" t="n">
        <v>0.1604054519910848</v>
      </c>
    </row>
    <row r="31">
      <c r="A31" s="1" t="n">
        <v>-17115.89453125</v>
      </c>
      <c r="B31" s="1" t="n">
        <v>-0.654203765921219</v>
      </c>
      <c r="C31" t="n">
        <v>0.1637134609886254</v>
      </c>
    </row>
    <row r="32">
      <c r="A32" s="2" t="n">
        <v>-17021.041015625</v>
      </c>
      <c r="B32" s="2" t="n">
        <v>-0.666255412789287</v>
      </c>
      <c r="C32" t="n">
        <v>0.165801967611562</v>
      </c>
    </row>
    <row r="33">
      <c r="A33" s="1" t="n">
        <v>-16916.138671875</v>
      </c>
      <c r="B33" s="1" t="n">
        <v>-0.678358432332381</v>
      </c>
      <c r="C33" t="n">
        <v>0.1686054519170385</v>
      </c>
    </row>
    <row r="34">
      <c r="A34" s="2" t="n">
        <v>-16828.6982421875</v>
      </c>
      <c r="B34" s="2" t="n">
        <v>-0.6912264107995501</v>
      </c>
      <c r="C34" t="n">
        <v>0.1720459978711621</v>
      </c>
    </row>
    <row r="35">
      <c r="A35" s="1" t="n">
        <v>-16728.9248046875</v>
      </c>
      <c r="B35" s="1" t="n">
        <v>-0.703109239299026</v>
      </c>
      <c r="C35" t="n">
        <v>0.1749869888292728</v>
      </c>
    </row>
    <row r="36">
      <c r="A36" s="2" t="n">
        <v>-16641.5654296875</v>
      </c>
      <c r="B36" s="2" t="n">
        <v>-0.709164269394264</v>
      </c>
      <c r="C36" t="n">
        <v>0.1774389524395986</v>
      </c>
    </row>
    <row r="37">
      <c r="A37" s="1" t="n">
        <v>-16549.5185546875</v>
      </c>
      <c r="B37" s="1" t="n">
        <v>-0.722330191218526</v>
      </c>
      <c r="C37" t="n">
        <v>0.1808983736453863</v>
      </c>
    </row>
    <row r="38">
      <c r="A38" s="2" t="n">
        <v>-16464.6708984375</v>
      </c>
      <c r="B38" s="2" t="n">
        <v>-0.734051417066946</v>
      </c>
      <c r="C38" t="n">
        <v>0.1839613395277333</v>
      </c>
    </row>
    <row r="39">
      <c r="A39" s="1" t="n">
        <v>-16379.8530273438</v>
      </c>
      <c r="B39" s="1" t="n">
        <v>-0.746065699921708</v>
      </c>
      <c r="C39" t="n">
        <v>0.1870341949962414</v>
      </c>
    </row>
    <row r="40">
      <c r="A40" s="2" t="n">
        <v>-16285.0615234375</v>
      </c>
      <c r="B40" s="2" t="n">
        <v>-0.752328704397871</v>
      </c>
      <c r="C40" t="n">
        <v>0.1886103365483882</v>
      </c>
    </row>
    <row r="41">
      <c r="A41" s="1" t="n">
        <v>-16192.6909179687</v>
      </c>
      <c r="B41" s="1" t="n">
        <v>-0.7650455209643</v>
      </c>
      <c r="C41" t="n">
        <v>0.1918903131040338</v>
      </c>
    </row>
    <row r="42">
      <c r="A42" s="2" t="n">
        <v>-16102.76171875</v>
      </c>
      <c r="B42" s="2" t="n">
        <v>-0.777700859066177</v>
      </c>
      <c r="C42" t="n">
        <v>0.1952040725023911</v>
      </c>
    </row>
    <row r="43">
      <c r="A43" s="1" t="n">
        <v>-16012.8671875</v>
      </c>
      <c r="B43" s="1" t="n">
        <v>-0.790345726392239</v>
      </c>
      <c r="C43" t="n">
        <v>0.1983885086288927</v>
      </c>
    </row>
    <row r="44">
      <c r="A44" s="2" t="n">
        <v>-15908.0654296875</v>
      </c>
      <c r="B44" s="2" t="n">
        <v>-0.80304062420992</v>
      </c>
      <c r="C44" t="n">
        <v>0.2018842350884589</v>
      </c>
    </row>
    <row r="45">
      <c r="A45" s="1" t="n">
        <v>-15813.1831054687</v>
      </c>
      <c r="B45" s="1" t="n">
        <v>-0.815785463976768</v>
      </c>
      <c r="C45" t="n">
        <v>0.205303294378132</v>
      </c>
    </row>
    <row r="46">
      <c r="A46" s="2" t="n">
        <v>-15723.3203125</v>
      </c>
      <c r="B46" s="2" t="n">
        <v>-0.828605703318588</v>
      </c>
      <c r="C46" t="n">
        <v>0.2078072045744864</v>
      </c>
    </row>
    <row r="47">
      <c r="A47" s="1" t="n">
        <v>-15630.865234375</v>
      </c>
      <c r="B47" s="1" t="n">
        <v>-0.84159368964657</v>
      </c>
      <c r="C47" t="n">
        <v>0.21122626298701</v>
      </c>
    </row>
    <row r="48">
      <c r="A48" s="2" t="n">
        <v>-15540.9741210938</v>
      </c>
      <c r="B48" s="2" t="n">
        <v>-0.848354627387962</v>
      </c>
      <c r="C48" t="n">
        <v>0.2138005349674235</v>
      </c>
    </row>
    <row r="49">
      <c r="A49" s="1" t="n">
        <v>-15463.4497070313</v>
      </c>
      <c r="B49" s="1" t="n">
        <v>-0.861773866701251</v>
      </c>
      <c r="C49" t="n">
        <v>0.2175578949717135</v>
      </c>
    </row>
    <row r="50">
      <c r="A50" s="2" t="n">
        <v>-15373.92578125</v>
      </c>
      <c r="B50" s="2" t="n">
        <v>-0.874525048532259</v>
      </c>
      <c r="C50" t="n">
        <v>0.2210234447064154</v>
      </c>
    </row>
    <row r="51">
      <c r="A51" s="1" t="n">
        <v>-15276.8203125</v>
      </c>
      <c r="B51" s="1" t="n">
        <v>-0.8883047457946091</v>
      </c>
      <c r="C51" t="n">
        <v>0.2236373529420699</v>
      </c>
    </row>
    <row r="52">
      <c r="A52" s="2" t="n">
        <v>-15184.1572265625</v>
      </c>
      <c r="B52" s="2" t="n">
        <v>-0.9017820703395391</v>
      </c>
      <c r="C52" t="n">
        <v>0.2272098854008732</v>
      </c>
    </row>
    <row r="53">
      <c r="A53" s="1" t="n">
        <v>-15091.8706054687</v>
      </c>
      <c r="B53" s="1" t="n">
        <v>-0.908663033229449</v>
      </c>
      <c r="C53" t="n">
        <v>0.2302397537386721</v>
      </c>
    </row>
    <row r="54">
      <c r="A54" s="2" t="n">
        <v>-14994.3803710938</v>
      </c>
      <c r="B54" s="2" t="n">
        <v>-0.921866854516489</v>
      </c>
      <c r="C54" t="n">
        <v>0.2338945238667321</v>
      </c>
    </row>
    <row r="55">
      <c r="A55" s="1" t="n">
        <v>-14904.51171875</v>
      </c>
      <c r="B55" s="1" t="n">
        <v>-0.935425277847401</v>
      </c>
      <c r="C55" t="n">
        <v>0.2376499265913734</v>
      </c>
    </row>
    <row r="56">
      <c r="A56" s="2" t="n">
        <v>-14822.1977539062</v>
      </c>
      <c r="B56" s="2" t="n">
        <v>-0.949861394390176</v>
      </c>
      <c r="C56" t="n">
        <v>0.2415549886852273</v>
      </c>
    </row>
    <row r="57">
      <c r="A57" s="1" t="n">
        <v>-14729.6674804687</v>
      </c>
      <c r="B57" s="1" t="n">
        <v>-0.96359125221602</v>
      </c>
      <c r="C57" t="n">
        <v>0.2453005061424</v>
      </c>
    </row>
    <row r="58">
      <c r="A58" s="2" t="n">
        <v>-14637.2475585938</v>
      </c>
      <c r="B58" s="2" t="n">
        <v>-0.97040160967756</v>
      </c>
      <c r="C58" t="n">
        <v>0.24836913796815</v>
      </c>
    </row>
    <row r="59">
      <c r="A59" s="1" t="n">
        <v>-14430.1381835938</v>
      </c>
      <c r="B59" s="1" t="n">
        <v>-1.00584934395066</v>
      </c>
      <c r="C59" t="n">
        <v>0.2568657781777188</v>
      </c>
    </row>
    <row r="60">
      <c r="A60" s="2" t="n">
        <v>-14330.1762695313</v>
      </c>
      <c r="B60" s="2" t="n">
        <v>-1.02098743411771</v>
      </c>
      <c r="C60" t="n">
        <v>0.2598553995875411</v>
      </c>
    </row>
    <row r="61">
      <c r="A61" s="1" t="n">
        <v>-14230.2719726563</v>
      </c>
      <c r="B61" s="1" t="n">
        <v>-1.03549655152709</v>
      </c>
      <c r="C61" t="n">
        <v>0.2638710184873411</v>
      </c>
    </row>
    <row r="62">
      <c r="A62" s="2" t="n">
        <v>-14190.3247070312</v>
      </c>
      <c r="B62" s="2" t="n">
        <v>-1.04265898039731</v>
      </c>
      <c r="C62" t="n">
        <v>0.2646668439173656</v>
      </c>
    </row>
    <row r="63">
      <c r="A63" s="1" t="n">
        <v>-14073.0649414062</v>
      </c>
      <c r="B63" s="1" t="n">
        <v>-1.05733940927654</v>
      </c>
      <c r="C63" t="n">
        <v>0.2712125997669989</v>
      </c>
    </row>
    <row r="64">
      <c r="A64" s="2" t="n">
        <v>-13985.583984375</v>
      </c>
      <c r="B64" s="2" t="n">
        <v>-1.07195884711329</v>
      </c>
      <c r="C64" t="n">
        <v>0.2755066378203622</v>
      </c>
    </row>
    <row r="65">
      <c r="A65" s="1" t="n">
        <v>-13888.1953125</v>
      </c>
      <c r="B65" s="1" t="n">
        <v>-1.07933624341239</v>
      </c>
      <c r="C65" t="n">
        <v>0.2775686146513311</v>
      </c>
    </row>
    <row r="66">
      <c r="A66" s="2" t="n">
        <v>-13785.9116210938</v>
      </c>
      <c r="B66" s="2" t="n">
        <v>-1.1019500818534</v>
      </c>
      <c r="C66" t="n">
        <v>0.28267322239457</v>
      </c>
    </row>
    <row r="67">
      <c r="A67" s="1" t="n">
        <v>-13687.7797851562</v>
      </c>
      <c r="B67" s="1" t="n">
        <v>-1.10979938521004</v>
      </c>
      <c r="C67" t="n">
        <v>0.2861320062808778</v>
      </c>
    </row>
    <row r="68">
      <c r="A68" s="2" t="n">
        <v>-13595.1235351562</v>
      </c>
      <c r="B68" s="2" t="n">
        <v>-1.12494740194748</v>
      </c>
      <c r="C68" t="n">
        <v>0.2904882579763256</v>
      </c>
    </row>
    <row r="69">
      <c r="A69" s="1" t="n">
        <v>-13510.3862304687</v>
      </c>
      <c r="B69" s="1" t="n">
        <v>-1.14003686489191</v>
      </c>
      <c r="C69" t="n">
        <v>0.2947914262548388</v>
      </c>
    </row>
    <row r="70">
      <c r="A70" s="2" t="n">
        <v>-13428.1010742187</v>
      </c>
      <c r="B70" s="2" t="n">
        <v>-1.1558754218465</v>
      </c>
      <c r="C70" t="n">
        <v>0.2994051968926111</v>
      </c>
    </row>
    <row r="71">
      <c r="A71" s="1" t="n">
        <v>-13340.7451171875</v>
      </c>
      <c r="B71" s="1" t="n">
        <v>-1.16376998300018</v>
      </c>
      <c r="C71" t="n">
        <v>0.3002823703541311</v>
      </c>
    </row>
    <row r="72">
      <c r="A72" s="2" t="n">
        <v>-13245.9775390625</v>
      </c>
      <c r="B72" s="2" t="n">
        <v>-1.17908801776044</v>
      </c>
      <c r="C72" t="n">
        <v>0.3075519344994933</v>
      </c>
    </row>
    <row r="73">
      <c r="A73" s="1" t="n">
        <v>-13158.310546875</v>
      </c>
      <c r="B73" s="1" t="n">
        <v>-1.19550299529682</v>
      </c>
      <c r="C73" t="n">
        <v>0.3107651322317155</v>
      </c>
    </row>
    <row r="74">
      <c r="A74" s="2" t="n">
        <v>-13073.548828125</v>
      </c>
      <c r="B74" s="2" t="n">
        <v>-1.21125495965391</v>
      </c>
      <c r="C74" t="n">
        <v>0.3154086417547489</v>
      </c>
    </row>
    <row r="75">
      <c r="A75" s="1" t="n">
        <v>-12986.07421875</v>
      </c>
      <c r="B75" s="1" t="n">
        <v>-1.22758025840177</v>
      </c>
      <c r="C75" t="n">
        <v>0.3172225638378445</v>
      </c>
    </row>
    <row r="76">
      <c r="A76" s="2" t="n">
        <v>-12896.142578125</v>
      </c>
      <c r="B76" s="2" t="n">
        <v>-1.23511184222998</v>
      </c>
      <c r="C76" t="n">
        <v>0.3210057659074911</v>
      </c>
    </row>
    <row r="77">
      <c r="A77" s="1" t="n">
        <v>-12783.7895507813</v>
      </c>
      <c r="B77" s="1" t="n">
        <v>-1.26006977889463</v>
      </c>
      <c r="C77" t="n">
        <v>0.3299324859423933</v>
      </c>
    </row>
    <row r="78">
      <c r="A78" s="2" t="n">
        <v>-12683.9799804687</v>
      </c>
      <c r="B78" s="2" t="n">
        <v>-1.27644502093974</v>
      </c>
      <c r="C78" t="n">
        <v>0.3317519572807389</v>
      </c>
    </row>
    <row r="79">
      <c r="A79" s="1" t="n">
        <v>-12596.5708007813</v>
      </c>
      <c r="B79" s="1" t="n">
        <v>-1.28521924868669</v>
      </c>
      <c r="C79" t="n">
        <v>0.3357545950736289</v>
      </c>
    </row>
    <row r="80">
      <c r="A80" s="2" t="n">
        <v>-12514.0297851562</v>
      </c>
      <c r="B80" s="2" t="n">
        <v>-1.30172775867794</v>
      </c>
      <c r="C80" t="n">
        <v>0.3407380956575167</v>
      </c>
    </row>
    <row r="81">
      <c r="A81" s="1" t="n">
        <v>-12424.1337890625</v>
      </c>
      <c r="B81" s="1" t="n">
        <v>-1.31851153086478</v>
      </c>
      <c r="C81" t="n">
        <v>0.34586449929265</v>
      </c>
    </row>
    <row r="82">
      <c r="A82" s="2" t="n">
        <v>-12336.7451171875</v>
      </c>
      <c r="B82" s="2" t="n">
        <v>-1.3353800727958</v>
      </c>
      <c r="C82" t="n">
        <v>0.3510251545098289</v>
      </c>
    </row>
    <row r="83">
      <c r="A83" s="1" t="n">
        <v>-12241.8286132812</v>
      </c>
      <c r="B83" s="1" t="n">
        <v>-1.34382843124423</v>
      </c>
      <c r="C83" t="n">
        <v>0.3536278314975067</v>
      </c>
    </row>
    <row r="84">
      <c r="A84" s="2" t="n">
        <v>-12157.0083007813</v>
      </c>
      <c r="B84" s="2" t="n">
        <v>-1.36111008900588</v>
      </c>
      <c r="C84" t="n">
        <v>0.3588702123131378</v>
      </c>
    </row>
    <row r="85">
      <c r="A85" s="1" t="n">
        <v>-12059.4809570312</v>
      </c>
      <c r="B85" s="1" t="n">
        <v>-1.37855221591027</v>
      </c>
      <c r="C85" t="n">
        <v>0.3642982207914956</v>
      </c>
    </row>
    <row r="86">
      <c r="A86" s="2" t="n">
        <v>-11972.25</v>
      </c>
      <c r="B86" s="2" t="n">
        <v>-1.39614472503256</v>
      </c>
      <c r="C86" t="n">
        <v>0.3698386912913378</v>
      </c>
    </row>
    <row r="87">
      <c r="A87" s="1" t="n">
        <v>-11874.9028320312</v>
      </c>
      <c r="B87" s="1" t="n">
        <v>-1.41404280451254</v>
      </c>
      <c r="C87" t="n">
        <v>0.3753052338021511</v>
      </c>
    </row>
    <row r="88">
      <c r="A88" s="2" t="n">
        <v>-11780.056640625</v>
      </c>
      <c r="B88" s="2" t="n">
        <v>-1.43237002662413</v>
      </c>
      <c r="C88" t="n">
        <v>0.3810564940800355</v>
      </c>
    </row>
    <row r="89">
      <c r="A89" s="1" t="n">
        <v>-11682.5747070312</v>
      </c>
      <c r="B89" s="1" t="n">
        <v>-1.44974678836722</v>
      </c>
      <c r="C89" t="n">
        <v>0.3886175180435267</v>
      </c>
    </row>
    <row r="90">
      <c r="A90" s="2" t="n">
        <v>-11595.111328125</v>
      </c>
      <c r="B90" s="2" t="n">
        <v>-1.45896266157343</v>
      </c>
      <c r="C90" t="n">
        <v>0.3896415039553278</v>
      </c>
    </row>
    <row r="91">
      <c r="A91" s="1" t="n">
        <v>-11490.5971679688</v>
      </c>
      <c r="B91" s="1" t="n">
        <v>-1.48660757799975</v>
      </c>
      <c r="C91" t="n">
        <v>0.4006596365558945</v>
      </c>
    </row>
    <row r="92">
      <c r="A92" s="2" t="n">
        <v>-11395.5180664062</v>
      </c>
      <c r="B92" s="2" t="n">
        <v>-1.49560886120581</v>
      </c>
      <c r="C92" t="n">
        <v>0.4057113098175733</v>
      </c>
    </row>
    <row r="93">
      <c r="A93" s="1" t="n">
        <v>-11305.7197265625</v>
      </c>
      <c r="B93" s="1" t="n">
        <v>-1.51393060368266</v>
      </c>
      <c r="C93" t="n">
        <v>0.41188678993686</v>
      </c>
    </row>
    <row r="94">
      <c r="A94" s="2" t="n">
        <v>-11195.8657226562</v>
      </c>
      <c r="B94" s="2" t="n">
        <v>-1.54213666615007</v>
      </c>
      <c r="C94" t="n">
        <v>0.4192043985109111</v>
      </c>
    </row>
    <row r="95">
      <c r="A95" s="1" t="n">
        <v>-11106.1499023438</v>
      </c>
      <c r="B95" s="1" t="n">
        <v>-1.55233905019933</v>
      </c>
      <c r="C95" t="n">
        <v>0.4247846156265656</v>
      </c>
    </row>
    <row r="96">
      <c r="A96" s="2" t="n">
        <v>-11013.623046875</v>
      </c>
      <c r="B96" s="2" t="n">
        <v>-1.57130006586814</v>
      </c>
      <c r="C96" t="n">
        <v>0.4292141641354333</v>
      </c>
    </row>
    <row r="97">
      <c r="A97" s="1" t="n">
        <v>-10926.2592773438</v>
      </c>
      <c r="B97" s="1" t="n">
        <v>-1.58980094530955</v>
      </c>
      <c r="C97" t="n">
        <v>0.4312698174067011</v>
      </c>
    </row>
    <row r="98">
      <c r="A98" s="2" t="n">
        <v>-10833.7377929688</v>
      </c>
      <c r="B98" s="2" t="n">
        <v>-1.60964156870181</v>
      </c>
      <c r="C98" t="n">
        <v>0.4426733870805433</v>
      </c>
    </row>
    <row r="99">
      <c r="A99" s="1" t="n">
        <v>-10728.8623046875</v>
      </c>
      <c r="B99" s="1" t="n">
        <v>-1.62924615117211</v>
      </c>
      <c r="C99" t="n">
        <v>0.4495574969207177</v>
      </c>
    </row>
    <row r="100">
      <c r="A100" s="2" t="n">
        <v>-10641.4296875</v>
      </c>
      <c r="B100" s="2" t="n">
        <v>-1.64878800077997</v>
      </c>
      <c r="C100" t="n">
        <v>0.4566124767415156</v>
      </c>
    </row>
    <row r="101">
      <c r="A101" s="1" t="n">
        <v>-10546.7607421875</v>
      </c>
      <c r="B101" s="1" t="n">
        <v>-1.65849060428563</v>
      </c>
      <c r="C101" t="n">
        <v>0.4626480412941144</v>
      </c>
    </row>
    <row r="102">
      <c r="A102" s="2" t="n">
        <v>-10464.5659179688</v>
      </c>
      <c r="B102" s="2" t="n">
        <v>-1.67840341938304</v>
      </c>
      <c r="C102" t="n">
        <v>0.4648605763049377</v>
      </c>
    </row>
    <row r="103">
      <c r="A103" s="1" t="n">
        <v>-10384.607421875</v>
      </c>
      <c r="B103" s="1" t="n">
        <v>-1.69892797217119</v>
      </c>
      <c r="C103" t="n">
        <v>0.4721504410758967</v>
      </c>
    </row>
    <row r="104">
      <c r="A104" s="2" t="n">
        <v>-10297.1611328125</v>
      </c>
      <c r="B104" s="2" t="n">
        <v>-1.708660501502</v>
      </c>
      <c r="C104" t="n">
        <v>0.4758570222226289</v>
      </c>
    </row>
    <row r="105">
      <c r="A105" s="1" t="n">
        <v>-10197.177734375</v>
      </c>
      <c r="B105" s="1" t="n">
        <v>-1.7299713445784</v>
      </c>
      <c r="C105" t="n">
        <v>0.4832734095538321</v>
      </c>
    </row>
    <row r="106">
      <c r="A106" s="2" t="n">
        <v>-10104.6162109375</v>
      </c>
      <c r="B106" s="2" t="n">
        <v>-1.7496345680546</v>
      </c>
      <c r="C106" t="n">
        <v>0.4906448291370511</v>
      </c>
    </row>
    <row r="107">
      <c r="A107" s="1" t="n">
        <v>-10027.2915039062</v>
      </c>
      <c r="B107" s="1" t="n">
        <v>-1.77125843213454</v>
      </c>
      <c r="C107" t="n">
        <v>0.4984592021665077</v>
      </c>
    </row>
    <row r="108">
      <c r="A108" s="2" t="n">
        <v>-9942.36572265625</v>
      </c>
      <c r="B108" s="2" t="n">
        <v>-1.79239140121508</v>
      </c>
      <c r="C108" t="n">
        <v>0.50618905330472</v>
      </c>
    </row>
    <row r="109">
      <c r="A109" s="1" t="n">
        <v>-9844.87451171875</v>
      </c>
      <c r="B109" s="1" t="n">
        <v>-1.80272927894872</v>
      </c>
      <c r="C109" t="n">
        <v>0.51283351549323</v>
      </c>
    </row>
    <row r="110">
      <c r="A110" s="2" t="n">
        <v>-9742.52099609375</v>
      </c>
      <c r="B110" s="2" t="n">
        <v>-1.8241807888449</v>
      </c>
      <c r="C110" t="n">
        <v>0.5207182106869167</v>
      </c>
    </row>
    <row r="111">
      <c r="A111" s="1" t="n">
        <v>-9647.701171875</v>
      </c>
      <c r="B111" s="1" t="n">
        <v>-1.84600515330807</v>
      </c>
      <c r="C111" t="n">
        <v>0.5259955982496733</v>
      </c>
    </row>
    <row r="112">
      <c r="A112" s="2" t="n">
        <v>-9552.5751953125</v>
      </c>
      <c r="B112" s="2" t="n">
        <v>-1.86859163842903</v>
      </c>
      <c r="C112" t="n">
        <v>0.5341610095698189</v>
      </c>
    </row>
    <row r="113">
      <c r="A113" s="1" t="n">
        <v>-9512.646484375</v>
      </c>
      <c r="B113" s="1" t="n">
        <v>-1.89019279759398</v>
      </c>
      <c r="C113" t="n">
        <v>0.5422574061445633</v>
      </c>
    </row>
    <row r="114">
      <c r="A114" s="2" t="n">
        <v>-9390.28564453125</v>
      </c>
      <c r="B114" s="2" t="n">
        <v>-1.91240267145326</v>
      </c>
      <c r="C114" t="n">
        <v>0.5505386871339055</v>
      </c>
    </row>
    <row r="115">
      <c r="A115" s="1" t="n">
        <v>-9355.37890625</v>
      </c>
      <c r="B115" s="1" t="n">
        <v>-1.92381191846278</v>
      </c>
      <c r="C115" t="n">
        <v>0.5518063812460744</v>
      </c>
    </row>
    <row r="116">
      <c r="A116" s="2" t="n">
        <v>-9240.41455078125</v>
      </c>
      <c r="B116" s="2" t="n">
        <v>-1.94566587228758</v>
      </c>
      <c r="C116" t="n">
        <v>0.5661219221335467</v>
      </c>
    </row>
    <row r="117">
      <c r="A117" s="1" t="n">
        <v>-9140.56005859375</v>
      </c>
      <c r="B117" s="1" t="n">
        <v>-1.968127441388</v>
      </c>
      <c r="C117" t="n">
        <v>0.5745792316029511</v>
      </c>
    </row>
    <row r="118">
      <c r="A118" s="2" t="n">
        <v>-9045.640625</v>
      </c>
      <c r="B118" s="2" t="n">
        <v>-1.99214572200532</v>
      </c>
      <c r="C118" t="n">
        <v>0.5832320315104123</v>
      </c>
    </row>
    <row r="119">
      <c r="A119" s="1" t="n">
        <v>-8965.677734375</v>
      </c>
      <c r="B119" s="1" t="n">
        <v>-2.0033298042182</v>
      </c>
      <c r="C119" t="n">
        <v>0.5874340246269766</v>
      </c>
    </row>
    <row r="120">
      <c r="A120" s="2" t="n">
        <v>-8878.20166015625</v>
      </c>
      <c r="B120" s="2" t="n">
        <v>-2.02642661304813</v>
      </c>
      <c r="C120" t="n">
        <v>0.5961327852745455</v>
      </c>
    </row>
    <row r="121">
      <c r="A121" s="1" t="n">
        <v>-8790.86767578125</v>
      </c>
      <c r="B121" s="1" t="n">
        <v>-2.04968816467441</v>
      </c>
      <c r="C121" t="n">
        <v>0.6049479543177445</v>
      </c>
    </row>
    <row r="122">
      <c r="A122" s="2" t="n">
        <v>-8693.49560546875</v>
      </c>
      <c r="B122" s="2" t="n">
        <v>-2.073607001833</v>
      </c>
      <c r="C122" t="n">
        <v>0.6138739741215034</v>
      </c>
    </row>
    <row r="123">
      <c r="A123" s="1" t="n">
        <v>-8598.408203125</v>
      </c>
      <c r="B123" s="1" t="n">
        <v>-2.09785577266941</v>
      </c>
      <c r="C123" t="n">
        <v>0.6227064564861955</v>
      </c>
    </row>
    <row r="124">
      <c r="A124" s="2" t="n">
        <v>-8501.19482421875</v>
      </c>
      <c r="B124" s="2" t="n">
        <v>-2.10999967551917</v>
      </c>
      <c r="C124" t="n">
        <v>0.6272111505024556</v>
      </c>
    </row>
    <row r="125">
      <c r="A125" s="1" t="n">
        <v>-8408.9208984375</v>
      </c>
      <c r="B125" s="1" t="n">
        <v>-2.13450691701492</v>
      </c>
      <c r="C125" t="n">
        <v>0.6362417280258778</v>
      </c>
    </row>
    <row r="126">
      <c r="A126" s="2" t="n">
        <v>-8326.5</v>
      </c>
      <c r="B126" s="2" t="n">
        <v>-2.15901248926809</v>
      </c>
      <c r="C126" t="n">
        <v>0.6453369271179089</v>
      </c>
    </row>
    <row r="127">
      <c r="A127" s="1" t="n">
        <v>-8229.0341796875</v>
      </c>
      <c r="B127" s="1" t="n">
        <v>-2.18382378817587</v>
      </c>
      <c r="C127" t="n">
        <v>0.6544110505953011</v>
      </c>
    </row>
    <row r="128">
      <c r="A128" s="2" t="n">
        <v>-8136.587890625</v>
      </c>
      <c r="B128" s="2" t="n">
        <v>-2.20947065955148</v>
      </c>
      <c r="C128" t="n">
        <v>0.6636025394299878</v>
      </c>
    </row>
    <row r="129">
      <c r="A129" s="1" t="n">
        <v>-8044.14672851562</v>
      </c>
      <c r="B129" s="1" t="n">
        <v>-2.23514145493292</v>
      </c>
      <c r="C129" t="n">
        <v>0.6664548500279256</v>
      </c>
    </row>
    <row r="130">
      <c r="A130" s="2" t="n">
        <v>-7956.62573242188</v>
      </c>
      <c r="B130" s="2" t="n">
        <v>-2.24794260322632</v>
      </c>
      <c r="C130" t="n">
        <v>0.6806020657482379</v>
      </c>
    </row>
    <row r="131">
      <c r="A131" s="1" t="n">
        <v>-7866.853515625</v>
      </c>
      <c r="B131" s="1" t="n">
        <v>-2.27372229766239</v>
      </c>
      <c r="C131" t="n">
        <v>0.6866771754454</v>
      </c>
    </row>
    <row r="132">
      <c r="A132" s="2" t="n">
        <v>-7779.443359375</v>
      </c>
      <c r="B132" s="2" t="n">
        <v>-2.29983544472142</v>
      </c>
      <c r="C132" t="n">
        <v>0.6959649999439922</v>
      </c>
    </row>
    <row r="133">
      <c r="A133" s="1" t="n">
        <v>-7684.431640625</v>
      </c>
      <c r="B133" s="1" t="n">
        <v>-2.326575920755</v>
      </c>
      <c r="C133" t="n">
        <v>0.70528477506158</v>
      </c>
    </row>
    <row r="134">
      <c r="A134" s="2" t="n">
        <v>-7592.28979492188</v>
      </c>
      <c r="B134" s="2" t="n">
        <v>-2.35360580579989</v>
      </c>
      <c r="C134" t="n">
        <v>0.7146300277194433</v>
      </c>
    </row>
    <row r="135">
      <c r="A135" s="1" t="n">
        <v>-7497.17211914062</v>
      </c>
      <c r="B135" s="1" t="n">
        <v>-2.38006973616282</v>
      </c>
      <c r="C135" t="n">
        <v>0.7238363740334832</v>
      </c>
    </row>
    <row r="136">
      <c r="A136" s="2" t="n">
        <v>-7399.81640625</v>
      </c>
      <c r="B136" s="2" t="n">
        <v>-2.40776707207557</v>
      </c>
      <c r="C136" t="n">
        <v>0.7332787271798178</v>
      </c>
    </row>
    <row r="137">
      <c r="A137" s="1" t="n">
        <v>-7302.37646484375</v>
      </c>
      <c r="B137" s="1" t="n">
        <v>-2.42103332478768</v>
      </c>
      <c r="C137" t="n">
        <v>0.7408823397050067</v>
      </c>
    </row>
    <row r="138">
      <c r="A138" s="2" t="n">
        <v>-7224.86694335938</v>
      </c>
      <c r="B138" s="2" t="n">
        <v>-2.44967151009873</v>
      </c>
      <c r="C138" t="n">
        <v>0.7504470451705822</v>
      </c>
    </row>
    <row r="139">
      <c r="A139" s="1" t="n">
        <v>-7129.97338867187</v>
      </c>
      <c r="B139" s="1" t="n">
        <v>-2.47702804899969</v>
      </c>
      <c r="C139" t="n">
        <v>0.7565590743250777</v>
      </c>
    </row>
    <row r="140">
      <c r="A140" s="2" t="n">
        <v>-7040.173828125</v>
      </c>
      <c r="B140" s="2" t="n">
        <v>-2.50523308998235</v>
      </c>
      <c r="C140" t="n">
        <v>0.7658830231107401</v>
      </c>
    </row>
    <row r="141">
      <c r="A141" s="1" t="n">
        <v>-6950.11059570312</v>
      </c>
      <c r="B141" s="1" t="n">
        <v>-2.53362403259431</v>
      </c>
      <c r="C141" t="n">
        <v>0.77516336831796</v>
      </c>
    </row>
    <row r="142">
      <c r="A142" s="2" t="n">
        <v>-6869.91967773437</v>
      </c>
      <c r="B142" s="2" t="n">
        <v>-2.54924262237445</v>
      </c>
      <c r="C142" t="n">
        <v>0.77689876718242</v>
      </c>
    </row>
    <row r="143">
      <c r="A143" s="1" t="n">
        <v>-6779.73510742188</v>
      </c>
      <c r="B143" s="1" t="n">
        <v>-2.57862047931176</v>
      </c>
      <c r="C143" t="n">
        <v>0.7862555400111755</v>
      </c>
    </row>
    <row r="144">
      <c r="A144" s="2" t="n">
        <v>-6692.28759765625</v>
      </c>
      <c r="B144" s="2" t="n">
        <v>-2.60813227780129</v>
      </c>
      <c r="C144" t="n">
        <v>0.7956313307329022</v>
      </c>
    </row>
    <row r="145">
      <c r="A145" s="1" t="n">
        <v>-6587.40893554687</v>
      </c>
      <c r="B145" s="1" t="n">
        <v>-2.63709260652731</v>
      </c>
      <c r="C145" t="n">
        <v>0.80480440016725</v>
      </c>
    </row>
    <row r="146">
      <c r="A146" s="2" t="n">
        <v>-6500.08129882813</v>
      </c>
      <c r="B146" s="2" t="n">
        <v>-2.66790780660799</v>
      </c>
      <c r="C146" t="n">
        <v>0.8111689394812134</v>
      </c>
    </row>
    <row r="147">
      <c r="A147" s="1" t="n">
        <v>-6420.07885742188</v>
      </c>
      <c r="B147" s="1" t="n">
        <v>-2.68324020388462</v>
      </c>
      <c r="C147" t="n">
        <v>0.8183754285799433</v>
      </c>
    </row>
    <row r="148">
      <c r="A148" s="2" t="n">
        <v>-6335.44287109375</v>
      </c>
      <c r="B148" s="2" t="n">
        <v>-2.71417469048615</v>
      </c>
      <c r="C148" t="n">
        <v>0.8274179576962355</v>
      </c>
    </row>
    <row r="149">
      <c r="A149" s="1" t="n">
        <v>-6243.11547851562</v>
      </c>
      <c r="B149" s="1" t="n">
        <v>-2.7448729802596</v>
      </c>
      <c r="C149" t="n">
        <v>0.8364754047741924</v>
      </c>
    </row>
    <row r="150">
      <c r="A150" s="2" t="n">
        <v>-6148.27612304687</v>
      </c>
      <c r="B150" s="2" t="n">
        <v>-2.77643229811209</v>
      </c>
      <c r="C150" t="n">
        <v>0.8473710331254155</v>
      </c>
    </row>
    <row r="151">
      <c r="A151" s="1" t="n">
        <v>-6055.79052734375</v>
      </c>
      <c r="B151" s="1" t="n">
        <v>-2.79267094839483</v>
      </c>
      <c r="C151" t="n">
        <v>0.8534345047253178</v>
      </c>
    </row>
    <row r="152">
      <c r="A152" s="2" t="n">
        <v>-5950.84765625</v>
      </c>
      <c r="B152" s="2" t="n">
        <v>-2.82476297372618</v>
      </c>
      <c r="C152" t="n">
        <v>0.8625947735408622</v>
      </c>
    </row>
    <row r="153">
      <c r="A153" s="1" t="n">
        <v>-5853.48071289063</v>
      </c>
      <c r="B153" s="1" t="n">
        <v>-2.85762041374363</v>
      </c>
      <c r="C153" t="n">
        <v>0.8688412085526233</v>
      </c>
    </row>
    <row r="154">
      <c r="A154" s="2" t="n">
        <v>-5766.06127929688</v>
      </c>
      <c r="B154" s="2" t="n">
        <v>-2.89053147815719</v>
      </c>
      <c r="C154" t="n">
        <v>0.8777924883786723</v>
      </c>
    </row>
    <row r="155">
      <c r="A155" s="1" t="n">
        <v>-5673.67895507812</v>
      </c>
      <c r="B155" s="1" t="n">
        <v>-2.92350691907502</v>
      </c>
      <c r="C155" t="n">
        <v>0.8866989636644278</v>
      </c>
    </row>
    <row r="156">
      <c r="A156" s="2" t="n">
        <v>-5583.708984375</v>
      </c>
      <c r="B156" s="2" t="n">
        <v>-2.95705043542247</v>
      </c>
      <c r="C156" t="n">
        <v>0.8958061874909655</v>
      </c>
    </row>
    <row r="157">
      <c r="A157" s="1" t="n">
        <v>-5488.67724609375</v>
      </c>
      <c r="B157" s="1" t="n">
        <v>-2.99108361438274</v>
      </c>
      <c r="C157" t="n">
        <v>0.9046195078936989</v>
      </c>
    </row>
    <row r="158">
      <c r="A158" s="2" t="n">
        <v>-5391.6015625</v>
      </c>
      <c r="B158" s="2" t="n">
        <v>-3.0258433004886</v>
      </c>
      <c r="C158" t="n">
        <v>0.9134833740798312</v>
      </c>
    </row>
    <row r="159">
      <c r="A159" s="1" t="n">
        <v>-5291.81494140625</v>
      </c>
      <c r="B159" s="1" t="n">
        <v>-3.06060640654056</v>
      </c>
      <c r="C159" t="n">
        <v>0.9223134043735656</v>
      </c>
    </row>
    <row r="160">
      <c r="A160" s="2" t="n">
        <v>-5194.365234375</v>
      </c>
      <c r="B160" s="2" t="n">
        <v>-3.09604179866663</v>
      </c>
      <c r="C160" t="n">
        <v>0.9309993226584078</v>
      </c>
    </row>
    <row r="161">
      <c r="A161" s="1" t="n">
        <v>-5097.15087890625</v>
      </c>
      <c r="B161" s="1" t="n">
        <v>-3.13224482417415</v>
      </c>
      <c r="C161" t="n">
        <v>0.9397203410788667</v>
      </c>
    </row>
    <row r="162">
      <c r="A162" s="2" t="n">
        <v>-5007.17626953125</v>
      </c>
      <c r="B162" s="2" t="n">
        <v>-3.14978532274927</v>
      </c>
      <c r="C162" t="n">
        <v>0.9439746310563244</v>
      </c>
    </row>
    <row r="163">
      <c r="A163" s="1" t="n">
        <v>-4932.345703125</v>
      </c>
      <c r="B163" s="1" t="n">
        <v>-3.18653029614602</v>
      </c>
      <c r="C163" t="n">
        <v>0.9524592259650224</v>
      </c>
    </row>
    <row r="164">
      <c r="A164" s="2" t="n">
        <v>-4837.43408203125</v>
      </c>
      <c r="B164" s="2" t="n">
        <v>-3.22278600905549</v>
      </c>
      <c r="C164" t="n">
        <v>0.9609443786607889</v>
      </c>
    </row>
    <row r="165">
      <c r="A165" s="1" t="n">
        <v>-4745.05224609375</v>
      </c>
      <c r="B165" s="1" t="n">
        <v>-3.26016285117139</v>
      </c>
      <c r="C165" t="n">
        <v>0.9693666127989167</v>
      </c>
    </row>
    <row r="166">
      <c r="A166" s="2" t="n">
        <v>-4657.55346679687</v>
      </c>
      <c r="B166" s="2" t="n">
        <v>-3.27969826992782</v>
      </c>
      <c r="C166" t="n">
        <v>0.9755992872984022</v>
      </c>
    </row>
    <row r="167">
      <c r="A167" s="1" t="n">
        <v>-4575.06591796875</v>
      </c>
      <c r="B167" s="1" t="n">
        <v>-3.31737635596524</v>
      </c>
      <c r="C167" t="n">
        <v>0.9817255646081576</v>
      </c>
    </row>
    <row r="168">
      <c r="A168" s="2" t="n">
        <v>-4477.68823242188</v>
      </c>
      <c r="B168" s="2" t="n">
        <v>-3.35558507285689</v>
      </c>
      <c r="C168" t="n">
        <v>0.9899943870878656</v>
      </c>
    </row>
    <row r="169">
      <c r="A169" s="1" t="n">
        <v>-4380.25561523438</v>
      </c>
      <c r="B169" s="1" t="n">
        <v>-3.39558767929972</v>
      </c>
      <c r="C169" t="n">
        <v>0.9981241082650533</v>
      </c>
    </row>
    <row r="170">
      <c r="A170" s="2" t="n">
        <v>-4297.81396484375</v>
      </c>
      <c r="B170" s="2" t="n">
        <v>-3.43570738746731</v>
      </c>
      <c r="C170" t="n">
        <v>1.005959332549282</v>
      </c>
    </row>
    <row r="171">
      <c r="A171" s="1" t="n">
        <v>-4202.89428710937</v>
      </c>
      <c r="B171" s="1" t="n">
        <v>-3.45487100345784</v>
      </c>
      <c r="C171" t="n">
        <v>1.011483579865193</v>
      </c>
    </row>
    <row r="172">
      <c r="A172" s="2" t="n">
        <v>-4120.37768554687</v>
      </c>
      <c r="B172" s="2" t="n">
        <v>-3.4964178978788</v>
      </c>
      <c r="C172" t="n">
        <v>1.019320702537751</v>
      </c>
    </row>
    <row r="173">
      <c r="A173" s="1" t="n">
        <v>-4020.52514648438</v>
      </c>
      <c r="B173" s="1" t="n">
        <v>-3.53655684327616</v>
      </c>
      <c r="C173" t="n">
        <v>1.026890449599894</v>
      </c>
    </row>
    <row r="174">
      <c r="A174" s="2" t="n">
        <v>-3938.10668945313</v>
      </c>
      <c r="B174" s="2" t="n">
        <v>-3.5783055481493</v>
      </c>
      <c r="C174" t="n">
        <v>1.034301268468213</v>
      </c>
    </row>
    <row r="175">
      <c r="A175" s="1" t="n">
        <v>-3848.20910644531</v>
      </c>
      <c r="B175" s="1" t="n">
        <v>-3.62057236385746</v>
      </c>
      <c r="C175" t="n">
        <v>1.041820295128448</v>
      </c>
    </row>
    <row r="176">
      <c r="A176" s="2" t="n">
        <v>-3745.7470703125</v>
      </c>
      <c r="B176" s="2" t="n">
        <v>-3.66343885290746</v>
      </c>
      <c r="C176" t="n">
        <v>1.049090836298725</v>
      </c>
    </row>
    <row r="177">
      <c r="A177" s="1" t="n">
        <v>-3645.80187988281</v>
      </c>
      <c r="B177" s="1" t="n">
        <v>-3.70543909901509</v>
      </c>
      <c r="C177" t="n">
        <v>1.056297788906328</v>
      </c>
    </row>
    <row r="178">
      <c r="A178" s="2" t="n">
        <v>-3545.80786132812</v>
      </c>
      <c r="B178" s="2" t="n">
        <v>-3.74933125344239</v>
      </c>
      <c r="C178" t="n">
        <v>1.063305750601179</v>
      </c>
    </row>
    <row r="179">
      <c r="A179" s="1" t="n">
        <v>-3448.47302246094</v>
      </c>
      <c r="B179" s="1" t="n">
        <v>-3.79370872539566</v>
      </c>
      <c r="C179" t="n">
        <v>1.070266069539369</v>
      </c>
    </row>
    <row r="180">
      <c r="A180" s="2" t="n">
        <v>-3356.08142089844</v>
      </c>
      <c r="B180" s="2" t="n">
        <v>-3.81556549603462</v>
      </c>
      <c r="C180" t="n">
        <v>1.074724814941122</v>
      </c>
    </row>
    <row r="181">
      <c r="A181" s="1" t="n">
        <v>-3278.65380859375</v>
      </c>
      <c r="B181" s="1" t="n">
        <v>-3.8605923506852</v>
      </c>
      <c r="C181" t="n">
        <v>1.081372084049722</v>
      </c>
    </row>
    <row r="182">
      <c r="A182" s="2" t="n">
        <v>-3183.79638671875</v>
      </c>
      <c r="B182" s="2" t="n">
        <v>-3.90591545040103</v>
      </c>
      <c r="C182" t="n">
        <v>1.087225302030508</v>
      </c>
    </row>
    <row r="183">
      <c r="A183" s="1" t="n">
        <v>-3086.30102539063</v>
      </c>
      <c r="B183" s="1" t="n">
        <v>-3.95255108026456</v>
      </c>
      <c r="C183" t="n">
        <v>1.093803393176414</v>
      </c>
    </row>
    <row r="184">
      <c r="A184" s="2" t="n">
        <v>-2981.39636230469</v>
      </c>
      <c r="B184" s="2" t="n">
        <v>-3.99898951784799</v>
      </c>
      <c r="C184" t="n">
        <v>1.100014891300444</v>
      </c>
    </row>
    <row r="185">
      <c r="A185" s="1" t="n">
        <v>-2891.47937011719</v>
      </c>
      <c r="B185" s="1" t="n">
        <v>-4.04524387423164</v>
      </c>
      <c r="C185" t="n">
        <v>1.106270359605074</v>
      </c>
    </row>
    <row r="186">
      <c r="A186" s="2" t="n">
        <v>-2794.03747558594</v>
      </c>
      <c r="B186" s="2" t="n">
        <v>-4.09401634481924</v>
      </c>
      <c r="C186" t="n">
        <v>1.112994219758414</v>
      </c>
    </row>
    <row r="187">
      <c r="A187" s="1" t="n">
        <v>-2699.08178710938</v>
      </c>
      <c r="B187" s="1" t="n">
        <v>-4.14109583872521</v>
      </c>
      <c r="C187" t="n">
        <v>1.118617409777916</v>
      </c>
    </row>
    <row r="188">
      <c r="A188" s="2" t="n">
        <v>-2619.0185546875</v>
      </c>
      <c r="B188" s="2" t="n">
        <v>-4.16550877110124</v>
      </c>
      <c r="C188" t="n">
        <v>1.1214803262225</v>
      </c>
    </row>
    <row r="189">
      <c r="A189" s="1" t="n">
        <v>-2516.568359375</v>
      </c>
      <c r="B189" s="1" t="n">
        <v>-4.21342718139563</v>
      </c>
      <c r="C189" t="n">
        <v>1.127217043546898</v>
      </c>
    </row>
    <row r="190">
      <c r="A190" s="2" t="n">
        <v>-2419.07165527344</v>
      </c>
      <c r="B190" s="2" t="n">
        <v>-4.26377090812224</v>
      </c>
      <c r="C190" t="n">
        <v>1.13322038565177</v>
      </c>
    </row>
    <row r="191">
      <c r="A191" s="1" t="n">
        <v>-2339.18737792969</v>
      </c>
      <c r="B191" s="1" t="n">
        <v>-4.31261506802253</v>
      </c>
      <c r="C191" t="n">
        <v>1.138567899273606</v>
      </c>
    </row>
    <row r="192">
      <c r="A192" s="2" t="n">
        <v>-2246.75598144531</v>
      </c>
      <c r="B192" s="2" t="n">
        <v>-4.36163317301968</v>
      </c>
      <c r="C192" t="n">
        <v>1.143809683471437</v>
      </c>
    </row>
    <row r="193">
      <c r="A193" s="1" t="n">
        <v>-2151.79357910156</v>
      </c>
      <c r="B193" s="1" t="n">
        <v>-4.41209388608108</v>
      </c>
      <c r="C193" t="n">
        <v>1.149280940601526</v>
      </c>
    </row>
    <row r="194">
      <c r="A194" s="2" t="n">
        <v>-2051.82257080078</v>
      </c>
      <c r="B194" s="2" t="n">
        <v>-4.46180606107655</v>
      </c>
      <c r="C194" t="n">
        <v>1.154089560827053</v>
      </c>
    </row>
    <row r="195">
      <c r="A195" s="1" t="n">
        <v>-1954.33465576172</v>
      </c>
      <c r="B195" s="1" t="n">
        <v>-4.5115849063136</v>
      </c>
      <c r="C195" t="n">
        <v>1.158819986545855</v>
      </c>
    </row>
    <row r="196">
      <c r="A196" s="2" t="n">
        <v>-1866.87933349609</v>
      </c>
      <c r="B196" s="2" t="n">
        <v>-4.53603216109637</v>
      </c>
      <c r="C196" t="n">
        <v>1.160688160133186</v>
      </c>
    </row>
    <row r="197">
      <c r="A197" s="1" t="n">
        <v>-1781.9736328125</v>
      </c>
      <c r="B197" s="1" t="n">
        <v>-4.5869558493736</v>
      </c>
      <c r="C197" t="n">
        <v>1.165772574772846</v>
      </c>
    </row>
    <row r="198">
      <c r="A198" s="2" t="n">
        <v>-1689.68432617187</v>
      </c>
      <c r="B198" s="2" t="n">
        <v>-4.6378740948978</v>
      </c>
      <c r="C198" t="n">
        <v>1.170299203074312</v>
      </c>
    </row>
    <row r="199">
      <c r="A199" s="1" t="n">
        <v>-1597.14807128906</v>
      </c>
      <c r="B199" s="1" t="n">
        <v>-4.68803335986617</v>
      </c>
      <c r="C199" t="n">
        <v>1.175219753459771</v>
      </c>
    </row>
    <row r="200">
      <c r="A200" s="2" t="n">
        <v>-1499.74664306641</v>
      </c>
      <c r="B200" s="2" t="n">
        <v>-4.73840856589942</v>
      </c>
      <c r="C200" t="n">
        <v>1.17923590951998</v>
      </c>
    </row>
    <row r="201">
      <c r="A201" s="1" t="n">
        <v>-1407.30535888672</v>
      </c>
      <c r="B201" s="1" t="n">
        <v>-4.78817151149815</v>
      </c>
      <c r="C201" t="n">
        <v>1.183187669169768</v>
      </c>
    </row>
    <row r="202">
      <c r="A202" s="2" t="n">
        <v>-1317.40649414062</v>
      </c>
      <c r="B202" s="2" t="n">
        <v>-4.81356304050198</v>
      </c>
      <c r="C202" t="n">
        <v>1.183983495496509</v>
      </c>
    </row>
    <row r="203">
      <c r="A203" s="1" t="n">
        <v>-1219.92858886719</v>
      </c>
      <c r="B203" s="1" t="n">
        <v>-4.86312345980877</v>
      </c>
      <c r="C203" t="n">
        <v>1.187497037578994</v>
      </c>
    </row>
    <row r="204">
      <c r="A204" s="2" t="n">
        <v>-1127.49157714844</v>
      </c>
      <c r="B204" s="2" t="n">
        <v>-4.91195099135947</v>
      </c>
      <c r="C204" t="n">
        <v>1.190656287209662</v>
      </c>
    </row>
    <row r="205">
      <c r="A205" s="1" t="n">
        <v>-1045.15338134766</v>
      </c>
      <c r="B205" s="1" t="n">
        <v>-4.96146804307494</v>
      </c>
      <c r="C205" t="n">
        <v>1.1938705363047</v>
      </c>
    </row>
    <row r="206">
      <c r="A206" s="2" t="n">
        <v>-957.694519042969</v>
      </c>
      <c r="B206" s="2" t="n">
        <v>-5.01044530787051</v>
      </c>
      <c r="C206" t="n">
        <v>1.196474772147489</v>
      </c>
    </row>
    <row r="207">
      <c r="A207" s="1" t="n">
        <v>-862.732269287109</v>
      </c>
      <c r="B207" s="1" t="n">
        <v>-5.0336685134046</v>
      </c>
      <c r="C207" t="n">
        <v>1.197647391995909</v>
      </c>
    </row>
    <row r="208">
      <c r="A208" s="2" t="n">
        <v>-780.441680908203</v>
      </c>
      <c r="B208" s="2" t="n">
        <v>-5.08157016388789</v>
      </c>
      <c r="C208" t="n">
        <v>1.200078687251477</v>
      </c>
    </row>
    <row r="209">
      <c r="A209" s="1" t="n">
        <v>-682.831390380859</v>
      </c>
      <c r="B209" s="1" t="n">
        <v>-5.12821367606314</v>
      </c>
      <c r="C209" t="n">
        <v>1.20224861873642</v>
      </c>
    </row>
    <row r="210">
      <c r="A210" s="2" t="n">
        <v>-588.057434082031</v>
      </c>
      <c r="B210" s="2" t="n">
        <v>-5.1745662049662</v>
      </c>
      <c r="C210" t="n">
        <v>1.204087563180541</v>
      </c>
    </row>
    <row r="211">
      <c r="A211" s="1" t="n">
        <v>-498.172805786133</v>
      </c>
      <c r="B211" s="1" t="n">
        <v>-5.21908169554508</v>
      </c>
      <c r="C211" t="n">
        <v>1.205463676620697</v>
      </c>
    </row>
    <row r="212">
      <c r="A212" s="2" t="n">
        <v>-400.702514648438</v>
      </c>
      <c r="B212" s="2" t="n">
        <v>-5.26358298120825</v>
      </c>
      <c r="C212" t="n">
        <v>1.206784908939973</v>
      </c>
    </row>
    <row r="213">
      <c r="A213" s="1" t="n">
        <v>-316.065673828125</v>
      </c>
      <c r="B213" s="1" t="n">
        <v>-5.28522207945872</v>
      </c>
      <c r="C213" t="n">
        <v>1.207442472699034</v>
      </c>
    </row>
    <row r="214">
      <c r="A214" s="2" t="n">
        <v>-228.968521118164</v>
      </c>
      <c r="B214" s="2" t="n">
        <v>-5.32746772525361</v>
      </c>
      <c r="C214" t="n">
        <v>1.208075385252386</v>
      </c>
    </row>
    <row r="215">
      <c r="A215" s="1" t="n">
        <v>-134.214630126953</v>
      </c>
      <c r="B215" s="1" t="n">
        <v>-5.36881664737609</v>
      </c>
      <c r="C215" t="n">
        <v>1.208610233952294</v>
      </c>
    </row>
    <row r="216">
      <c r="A216" s="2" t="n">
        <v>-44.3105239868164</v>
      </c>
      <c r="B216" s="2" t="n">
        <v>-5.41038931239585</v>
      </c>
      <c r="C216" t="n">
        <v>1.20907517381086</v>
      </c>
    </row>
    <row r="217">
      <c r="A217" s="1" t="n">
        <v>45.3866882324219</v>
      </c>
      <c r="B217" s="1" t="n">
        <v>-5.44960696020691</v>
      </c>
      <c r="C217" t="n">
        <v>1.209096679968131</v>
      </c>
    </row>
    <row r="218">
      <c r="A218" s="2" t="n">
        <v>132.970676422119</v>
      </c>
      <c r="B218" s="2" t="n">
        <v>-5.46876546113586</v>
      </c>
      <c r="C218" t="n">
        <v>1.206755211021472</v>
      </c>
    </row>
    <row r="219">
      <c r="A219" s="1" t="n">
        <v>243.222717285156</v>
      </c>
      <c r="B219" s="1" t="n">
        <v>-5.52480211585881</v>
      </c>
      <c r="C219" t="n">
        <v>1.210630099904201</v>
      </c>
    </row>
    <row r="220">
      <c r="A220" s="2" t="n">
        <v>338.321197509766</v>
      </c>
      <c r="B220" s="2" t="n">
        <v>-5.5426301989506</v>
      </c>
      <c r="C220" t="n">
        <v>1.207946298380019</v>
      </c>
    </row>
    <row r="221">
      <c r="A221" s="1" t="n">
        <v>370.812881469727</v>
      </c>
      <c r="B221" s="1" t="n">
        <v>-5.57663690868469</v>
      </c>
      <c r="C221" t="n">
        <v>1.20696981766407</v>
      </c>
    </row>
    <row r="222">
      <c r="A222" s="2" t="n">
        <v>488.364959716797</v>
      </c>
      <c r="B222" s="2" t="n">
        <v>-5.59377884947433</v>
      </c>
      <c r="C222" t="n">
        <v>1.204118166467049</v>
      </c>
    </row>
    <row r="223">
      <c r="A223" s="1" t="n">
        <v>568.255310058594</v>
      </c>
      <c r="B223" s="1" t="n">
        <v>-5.62588644688728</v>
      </c>
      <c r="C223" t="n">
        <v>1.202499367223909</v>
      </c>
    </row>
    <row r="224">
      <c r="A224" s="2" t="n">
        <v>660.954650878906</v>
      </c>
      <c r="B224" s="2" t="n">
        <v>-5.65571512158113</v>
      </c>
      <c r="C224" t="n">
        <v>1.200777096573437</v>
      </c>
    </row>
    <row r="225">
      <c r="A225" s="1" t="n">
        <v>760.988983154297</v>
      </c>
      <c r="B225" s="1" t="n">
        <v>-5.68604146390192</v>
      </c>
      <c r="C225" t="n">
        <v>1.201399008324741</v>
      </c>
    </row>
    <row r="226">
      <c r="A226" s="2" t="n">
        <v>853.308715820312</v>
      </c>
      <c r="B226" s="2" t="n">
        <v>-5.7119875270718</v>
      </c>
      <c r="C226" t="n">
        <v>1.196500216955483</v>
      </c>
    </row>
    <row r="227">
      <c r="A227" s="1" t="n">
        <v>938.269500732422</v>
      </c>
      <c r="B227" s="1" t="n">
        <v>-5.72519491589478</v>
      </c>
      <c r="C227" t="n">
        <v>1.197967704602481</v>
      </c>
    </row>
    <row r="228">
      <c r="A228" s="2" t="n">
        <v>1028.2311706543</v>
      </c>
      <c r="B228" s="2" t="n">
        <v>-5.75102337954432</v>
      </c>
      <c r="C228" t="n">
        <v>1.198144585549639</v>
      </c>
    </row>
    <row r="229">
      <c r="A229" s="1" t="n">
        <v>1120.76318359375</v>
      </c>
      <c r="B229" s="1" t="n">
        <v>-5.77449899282221</v>
      </c>
      <c r="C229" t="n">
        <v>1.189845709760234</v>
      </c>
    </row>
    <row r="230">
      <c r="A230" s="2" t="n">
        <v>1203.30584716797</v>
      </c>
      <c r="B230" s="2" t="n">
        <v>-5.79489958752207</v>
      </c>
      <c r="C230" t="n">
        <v>1.192112442504662</v>
      </c>
    </row>
    <row r="231">
      <c r="A231" s="1" t="n">
        <v>1293.18579101562</v>
      </c>
      <c r="B231" s="1" t="n">
        <v>-5.81479412514653</v>
      </c>
      <c r="C231" t="n">
        <v>1.188922572557704</v>
      </c>
    </row>
    <row r="232">
      <c r="A232" s="2" t="n">
        <v>1373.24542236328</v>
      </c>
      <c r="B232" s="2" t="n">
        <v>-5.82330442960647</v>
      </c>
      <c r="C232" t="n">
        <v>1.184393341209882</v>
      </c>
    </row>
    <row r="233">
      <c r="A233" s="1" t="n">
        <v>1463.26788330078</v>
      </c>
      <c r="B233" s="1" t="n">
        <v>-5.83996874884858</v>
      </c>
      <c r="C233" t="n">
        <v>1.183512060921602</v>
      </c>
    </row>
    <row r="234">
      <c r="A234" s="2" t="n">
        <v>1553.31201171875</v>
      </c>
      <c r="B234" s="2" t="n">
        <v>-5.85717019049479</v>
      </c>
      <c r="C234" t="n">
        <v>1.179786883220028</v>
      </c>
    </row>
    <row r="235">
      <c r="A235" s="1" t="n">
        <v>1645.71118164062</v>
      </c>
      <c r="B235" s="1" t="n">
        <v>-5.86953315656994</v>
      </c>
      <c r="C235" t="n">
        <v>1.175655357792911</v>
      </c>
    </row>
    <row r="236">
      <c r="A236" s="2" t="n">
        <v>1739.89416503906</v>
      </c>
      <c r="B236" s="2" t="n">
        <v>-5.88074251847038</v>
      </c>
      <c r="C236" t="n">
        <v>1.171355698265441</v>
      </c>
    </row>
    <row r="237">
      <c r="A237" s="1" t="n">
        <v>1837.36279296875</v>
      </c>
      <c r="B237" s="1" t="n">
        <v>-5.88715858322659</v>
      </c>
      <c r="C237" t="n">
        <v>1.166413095940839</v>
      </c>
    </row>
    <row r="238">
      <c r="A238" s="2" t="n">
        <v>1927.52661132813</v>
      </c>
      <c r="B238" s="2" t="n">
        <v>-5.89501831602337</v>
      </c>
      <c r="C238" t="n">
        <v>1.161714867678525</v>
      </c>
    </row>
    <row r="239">
      <c r="A239" s="1" t="n">
        <v>2015.01324462891</v>
      </c>
      <c r="B239" s="1" t="n">
        <v>-5.90447199027239</v>
      </c>
      <c r="C239" t="n">
        <v>1.157144220931617</v>
      </c>
    </row>
    <row r="240">
      <c r="A240" s="2" t="n">
        <v>2104.88989257813</v>
      </c>
      <c r="B240" s="2" t="n">
        <v>-5.90919845748041</v>
      </c>
      <c r="C240" t="n">
        <v>1.149271418773498</v>
      </c>
    </row>
    <row r="241">
      <c r="A241" s="1" t="n">
        <v>2192.40698242187</v>
      </c>
      <c r="B241" s="1" t="n">
        <v>-5.91313468165451</v>
      </c>
      <c r="C241" t="n">
        <v>1.149708777015064</v>
      </c>
    </row>
    <row r="242">
      <c r="A242" s="2" t="n">
        <v>2287.37292480469</v>
      </c>
      <c r="B242" s="2" t="n">
        <v>-5.91709945836292</v>
      </c>
      <c r="C242" t="n">
        <v>1.144744696159891</v>
      </c>
    </row>
    <row r="243">
      <c r="A243" s="1" t="n">
        <v>2384.91174316406</v>
      </c>
      <c r="B243" s="1" t="n">
        <v>-5.91648027358284</v>
      </c>
      <c r="C243" t="n">
        <v>1.136363137678084</v>
      </c>
    </row>
    <row r="244">
      <c r="A244" s="2" t="n">
        <v>2474.88537597656</v>
      </c>
      <c r="B244" s="2" t="n">
        <v>-5.91591564806494</v>
      </c>
      <c r="C244" t="n">
        <v>1.136300401509429</v>
      </c>
    </row>
    <row r="245">
      <c r="A245" s="1" t="n">
        <v>2552.28503417969</v>
      </c>
      <c r="B245" s="1" t="n">
        <v>-5.91446997057934</v>
      </c>
      <c r="C245" t="n">
        <v>1.130746495396678</v>
      </c>
    </row>
    <row r="246">
      <c r="A246" s="2" t="n">
        <v>2651.76232910156</v>
      </c>
      <c r="B246" s="2" t="n">
        <v>-5.91095189736253</v>
      </c>
      <c r="C246" t="n">
        <v>1.124951385489932</v>
      </c>
    </row>
    <row r="247">
      <c r="A247" s="1" t="n">
        <v>2744.35961914062</v>
      </c>
      <c r="B247" s="1" t="n">
        <v>-5.90645226559848</v>
      </c>
      <c r="C247" t="n">
        <v>1.116270582428767</v>
      </c>
    </row>
    <row r="248">
      <c r="A248" s="2" t="n">
        <v>2839.40112304687</v>
      </c>
      <c r="B248" s="2" t="n">
        <v>-5.8999222459158</v>
      </c>
      <c r="C248" t="n">
        <v>1.110228077470835</v>
      </c>
    </row>
    <row r="249">
      <c r="A249" s="1" t="n">
        <v>2916.85424804687</v>
      </c>
      <c r="B249" s="1" t="n">
        <v>-5.89539859075748</v>
      </c>
      <c r="C249" t="n">
        <v>1.109725449119911</v>
      </c>
    </row>
    <row r="250">
      <c r="A250" s="2" t="n">
        <v>2972.50805664063</v>
      </c>
      <c r="B250" s="2" t="n">
        <v>-5.87570151319505</v>
      </c>
      <c r="C250" t="n">
        <v>1.102302796057224</v>
      </c>
    </row>
    <row r="251">
      <c r="A251" s="1" t="n">
        <v>3081.904296875</v>
      </c>
      <c r="B251" s="1" t="n">
        <v>-5.88162319951846</v>
      </c>
      <c r="C251" t="n">
        <v>1.097725866951683</v>
      </c>
    </row>
    <row r="252">
      <c r="A252" s="2" t="n">
        <v>3179.36218261719</v>
      </c>
      <c r="B252" s="2" t="n">
        <v>-5.8685305766426</v>
      </c>
      <c r="C252" t="n">
        <v>1.091191967113753</v>
      </c>
    </row>
    <row r="253">
      <c r="A253" s="1" t="n">
        <v>3262.12316894531</v>
      </c>
      <c r="B253" s="1" t="n">
        <v>-5.85361231065632</v>
      </c>
      <c r="C253" t="n">
        <v>1.084451680610335</v>
      </c>
    </row>
    <row r="254">
      <c r="A254" s="2" t="n">
        <v>3366.39611816406</v>
      </c>
      <c r="B254" s="2" t="n">
        <v>-5.83873914247808</v>
      </c>
      <c r="C254" t="n">
        <v>1.077732482037029</v>
      </c>
    </row>
    <row r="255">
      <c r="A255" s="1" t="n">
        <v>3458.07250976562</v>
      </c>
      <c r="B255" s="1" t="n">
        <v>-5.82276842762434</v>
      </c>
      <c r="C255" t="n">
        <v>1.073524653465307</v>
      </c>
    </row>
    <row r="256">
      <c r="A256" s="2" t="n">
        <v>3537.56921386719</v>
      </c>
      <c r="B256" s="2" t="n">
        <v>-5.80463639500309</v>
      </c>
      <c r="C256" t="n">
        <v>1.066475077852988</v>
      </c>
    </row>
    <row r="257">
      <c r="A257" s="1" t="n">
        <v>3622.26281738281</v>
      </c>
      <c r="B257" s="1" t="n">
        <v>-5.79533895146813</v>
      </c>
      <c r="C257" t="n">
        <v>1.060696614263203</v>
      </c>
    </row>
    <row r="258">
      <c r="A258" s="2" t="n">
        <v>3719.61120605469</v>
      </c>
      <c r="B258" s="2" t="n">
        <v>-5.77435567316036</v>
      </c>
      <c r="C258" t="n">
        <v>1.053470343136722</v>
      </c>
    </row>
    <row r="259">
      <c r="A259" s="1" t="n">
        <v>3827.00659179687</v>
      </c>
      <c r="B259" s="1" t="n">
        <v>-5.75131272436019</v>
      </c>
      <c r="C259" t="n">
        <v>1.043845028080645</v>
      </c>
    </row>
    <row r="260">
      <c r="A260" s="2" t="n">
        <v>3909.54528808594</v>
      </c>
      <c r="B260" s="2" t="n">
        <v>-5.72737265888989</v>
      </c>
      <c r="C260" t="n">
        <v>1.041185020806168</v>
      </c>
    </row>
    <row r="261">
      <c r="A261" s="1" t="n">
        <v>4001.90686035156</v>
      </c>
      <c r="B261" s="1" t="n">
        <v>-5.70350847419072</v>
      </c>
      <c r="C261" t="n">
        <v>1.029125985342757</v>
      </c>
    </row>
    <row r="262">
      <c r="A262" s="2" t="n">
        <v>4097.02612304687</v>
      </c>
      <c r="B262" s="2" t="n">
        <v>-5.67459456070873</v>
      </c>
      <c r="C262" t="n">
        <v>1.021269111457013</v>
      </c>
    </row>
    <row r="263">
      <c r="A263" s="1" t="n">
        <v>4197.16357421875</v>
      </c>
      <c r="B263" s="1" t="n">
        <v>-5.64714053222187</v>
      </c>
      <c r="C263" t="n">
        <v>1.013829385667614</v>
      </c>
    </row>
    <row r="264">
      <c r="A264" s="2" t="n">
        <v>4289.31420898438</v>
      </c>
      <c r="B264" s="2" t="n">
        <v>-5.6184887852905</v>
      </c>
      <c r="C264" t="n">
        <v>1.008359588529445</v>
      </c>
    </row>
    <row r="265">
      <c r="A265" s="1" t="n">
        <v>4366.7607421875</v>
      </c>
      <c r="B265" s="1" t="n">
        <v>-5.60295685454906</v>
      </c>
      <c r="C265" t="n">
        <v>1.002246729584603</v>
      </c>
    </row>
    <row r="266">
      <c r="A266" s="2" t="n">
        <v>4454.19262695313</v>
      </c>
      <c r="B266" s="2" t="n">
        <v>-5.57029165859359</v>
      </c>
      <c r="C266" t="n">
        <v>0.9986172633673289</v>
      </c>
    </row>
    <row r="267">
      <c r="A267" s="1" t="n">
        <v>4554.37866210937</v>
      </c>
      <c r="B267" s="1" t="n">
        <v>-5.5367126523013</v>
      </c>
      <c r="C267" t="n">
        <v>0.9903929054062522</v>
      </c>
    </row>
    <row r="268">
      <c r="A268" s="2" t="n">
        <v>4649.33227539063</v>
      </c>
      <c r="B268" s="2" t="n">
        <v>-5.50276083613216</v>
      </c>
      <c r="C268" t="n">
        <v>0.9823222405015944</v>
      </c>
    </row>
    <row r="269">
      <c r="A269" s="1" t="n">
        <v>4741.73388671875</v>
      </c>
      <c r="B269" s="1" t="n">
        <v>-5.46569825148549</v>
      </c>
      <c r="C269" t="n">
        <v>0.9740123874494834</v>
      </c>
    </row>
    <row r="270">
      <c r="A270" s="2" t="n">
        <v>4841.66552734375</v>
      </c>
      <c r="B270" s="2" t="n">
        <v>-5.42800187990341</v>
      </c>
      <c r="C270" t="n">
        <v>0.9655287503721856</v>
      </c>
    </row>
    <row r="271">
      <c r="A271" s="1" t="n">
        <v>4929.18383789063</v>
      </c>
      <c r="B271" s="1" t="n">
        <v>-5.4088551420408</v>
      </c>
      <c r="C271" t="n">
        <v>0.9592845524686323</v>
      </c>
    </row>
    <row r="272">
      <c r="A272" s="2" t="n">
        <v>5011.63818359375</v>
      </c>
      <c r="B272" s="2" t="n">
        <v>-5.37061217426366</v>
      </c>
      <c r="C272" t="n">
        <v>0.9510236732653422</v>
      </c>
    </row>
    <row r="273">
      <c r="A273" s="1" t="n">
        <v>5099.26171875</v>
      </c>
      <c r="B273" s="1" t="n">
        <v>-5.3297105961826</v>
      </c>
      <c r="C273" t="n">
        <v>0.9425050211136389</v>
      </c>
    </row>
    <row r="274">
      <c r="A274" s="2" t="n">
        <v>5191.47119140625</v>
      </c>
      <c r="B274" s="2" t="n">
        <v>-5.28790304470415</v>
      </c>
      <c r="C274" t="n">
        <v>0.935794676934671</v>
      </c>
    </row>
    <row r="275">
      <c r="A275" s="1" t="n">
        <v>5288.89038085937</v>
      </c>
      <c r="B275" s="1" t="n">
        <v>-5.24606892022088</v>
      </c>
      <c r="C275" t="n">
        <v>0.9271275841139767</v>
      </c>
    </row>
    <row r="276">
      <c r="A276" s="2" t="n">
        <v>5378.84765625</v>
      </c>
      <c r="B276" s="2" t="n">
        <v>-5.20070785423153</v>
      </c>
      <c r="C276" t="n">
        <v>0.9181186149837601</v>
      </c>
    </row>
    <row r="277">
      <c r="A277" s="1" t="n">
        <v>5463.85620117188</v>
      </c>
      <c r="B277" s="1" t="n">
        <v>-5.17886613626381</v>
      </c>
      <c r="C277" t="n">
        <v>0.9118996041864366</v>
      </c>
    </row>
    <row r="278">
      <c r="A278" s="2" t="n">
        <v>5558.771484375</v>
      </c>
      <c r="B278" s="2" t="n">
        <v>-5.13407664790798</v>
      </c>
      <c r="C278" t="n">
        <v>0.9031472271853632</v>
      </c>
    </row>
    <row r="279">
      <c r="A279" s="1" t="n">
        <v>5653.73266601562</v>
      </c>
      <c r="B279" s="1" t="n">
        <v>-5.08731982371108</v>
      </c>
      <c r="C279" t="n">
        <v>0.8941052014795466</v>
      </c>
    </row>
    <row r="280">
      <c r="A280" s="2" t="n">
        <v>5756.25463867188</v>
      </c>
      <c r="B280" s="2" t="n">
        <v>-5.0400947519209</v>
      </c>
      <c r="C280" t="n">
        <v>0.8851492692572011</v>
      </c>
    </row>
    <row r="281">
      <c r="A281" s="1" t="n">
        <v>5851.2041015625</v>
      </c>
      <c r="B281" s="1" t="n">
        <v>-4.99300940176702</v>
      </c>
      <c r="C281" t="n">
        <v>0.87430215799724</v>
      </c>
    </row>
    <row r="282">
      <c r="A282" s="2" t="n">
        <v>5933.95336914062</v>
      </c>
      <c r="B282" s="2" t="n">
        <v>-4.96901846101993</v>
      </c>
      <c r="C282" t="n">
        <v>0.8716364979142299</v>
      </c>
    </row>
    <row r="283">
      <c r="A283" s="1" t="n">
        <v>6008.70483398438</v>
      </c>
      <c r="B283" s="1" t="n">
        <v>-4.92064353670469</v>
      </c>
      <c r="C283" t="n">
        <v>0.8627429434610855</v>
      </c>
    </row>
    <row r="284">
      <c r="A284" s="2" t="n">
        <v>6103.626953125</v>
      </c>
      <c r="B284" s="2" t="n">
        <v>-4.87094169652596</v>
      </c>
      <c r="C284" t="n">
        <v>0.8537068855346521</v>
      </c>
    </row>
    <row r="285">
      <c r="A285" s="1" t="n">
        <v>6198.7138671875</v>
      </c>
      <c r="B285" s="1" t="n">
        <v>-4.82056893216483</v>
      </c>
      <c r="C285" t="n">
        <v>0.8443802157240656</v>
      </c>
    </row>
    <row r="286">
      <c r="A286" s="2" t="n">
        <v>6286.15551757812</v>
      </c>
      <c r="B286" s="2" t="n">
        <v>-4.77033018243223</v>
      </c>
      <c r="C286" t="n">
        <v>0.8353533711450322</v>
      </c>
    </row>
    <row r="287">
      <c r="A287" s="1" t="n">
        <v>6376.30517578125</v>
      </c>
      <c r="B287" s="1" t="n">
        <v>-4.74385886289232</v>
      </c>
      <c r="C287" t="n">
        <v>0.8290349006561566</v>
      </c>
    </row>
    <row r="288">
      <c r="A288" s="2" t="n">
        <v>6463.8173828125</v>
      </c>
      <c r="B288" s="2" t="n">
        <v>-4.69247674216385</v>
      </c>
      <c r="C288" t="n">
        <v>0.8199286321010244</v>
      </c>
    </row>
    <row r="289">
      <c r="A289" s="1" t="n">
        <v>6556.38037109375</v>
      </c>
      <c r="B289" s="1" t="n">
        <v>-4.64048379495168</v>
      </c>
      <c r="C289" t="n">
        <v>0.8124121200888667</v>
      </c>
    </row>
    <row r="290">
      <c r="A290" s="2" t="n">
        <v>6651.4599609375</v>
      </c>
      <c r="B290" s="2" t="n">
        <v>-4.58716219623879</v>
      </c>
      <c r="C290" t="n">
        <v>0.8031188737839712</v>
      </c>
    </row>
    <row r="291">
      <c r="A291" s="1" t="n">
        <v>6739.08837890625</v>
      </c>
      <c r="B291" s="1" t="n">
        <v>-4.53434166030961</v>
      </c>
      <c r="C291" t="n">
        <v>0.7939192692747867</v>
      </c>
    </row>
    <row r="292">
      <c r="A292" s="2" t="n">
        <v>6834.44311523437</v>
      </c>
      <c r="B292" s="2" t="n">
        <v>-4.48107721105961</v>
      </c>
      <c r="C292" t="n">
        <v>0.7847163330848467</v>
      </c>
    </row>
    <row r="293">
      <c r="A293" s="1" t="n">
        <v>6929.89306640625</v>
      </c>
      <c r="B293" s="1" t="n">
        <v>-4.45367703486858</v>
      </c>
      <c r="C293" t="n">
        <v>0.7784066973916633</v>
      </c>
    </row>
    <row r="294">
      <c r="A294" s="2" t="n">
        <v>6999.8369140625</v>
      </c>
      <c r="B294" s="2" t="n">
        <v>-4.39013532643696</v>
      </c>
      <c r="C294" t="n">
        <v>0.7713465075659278</v>
      </c>
    </row>
    <row r="295">
      <c r="A295" s="1" t="n">
        <v>7104.03100585938</v>
      </c>
      <c r="B295" s="1" t="n">
        <v>-4.34016026172794</v>
      </c>
      <c r="C295" t="n">
        <v>0.7609998741490088</v>
      </c>
    </row>
    <row r="296">
      <c r="A296" s="2" t="n">
        <v>7205.99926757812</v>
      </c>
      <c r="B296" s="2" t="n">
        <v>-4.28088715609898</v>
      </c>
      <c r="C296" t="n">
        <v>0.7512942265532089</v>
      </c>
    </row>
    <row r="297">
      <c r="A297" s="1" t="n">
        <v>7295.36669921875</v>
      </c>
      <c r="B297" s="1" t="n">
        <v>-4.22653028427663</v>
      </c>
      <c r="C297" t="n">
        <v>0.7436769653324633</v>
      </c>
    </row>
    <row r="298">
      <c r="A298" s="2" t="n">
        <v>7387.29418945313</v>
      </c>
      <c r="B298" s="2" t="n">
        <v>-4.17318671561669</v>
      </c>
      <c r="C298" t="n">
        <v>0.7347024834583933</v>
      </c>
    </row>
    <row r="299">
      <c r="A299" s="1" t="n">
        <v>7469.29296875</v>
      </c>
      <c r="B299" s="1" t="n">
        <v>-4.14458086266754</v>
      </c>
      <c r="C299" t="n">
        <v>0.7284019452012067</v>
      </c>
    </row>
    <row r="300">
      <c r="A300" s="2" t="n">
        <v>7556.38525390625</v>
      </c>
      <c r="B300" s="2" t="n">
        <v>-4.0887907452111</v>
      </c>
      <c r="C300" t="n">
        <v>0.7191635685661044</v>
      </c>
    </row>
    <row r="301">
      <c r="A301" s="1" t="n">
        <v>7656.5830078125</v>
      </c>
      <c r="B301" s="1" t="n">
        <v>-4.03141960438154</v>
      </c>
      <c r="C301" t="n">
        <v>0.70984340201917</v>
      </c>
    </row>
    <row r="302">
      <c r="A302" s="2" t="n">
        <v>7751.03857421875</v>
      </c>
      <c r="B302" s="2" t="n">
        <v>-3.97383199625002</v>
      </c>
      <c r="C302" t="n">
        <v>0.7004494416792377</v>
      </c>
    </row>
    <row r="303">
      <c r="A303" s="1" t="n">
        <v>7848.51293945313</v>
      </c>
      <c r="B303" s="1" t="n">
        <v>-3.91755355633493</v>
      </c>
      <c r="C303" t="n">
        <v>0.6912203398817945</v>
      </c>
    </row>
    <row r="304">
      <c r="A304" s="2" t="n">
        <v>7933.51806640625</v>
      </c>
      <c r="B304" s="2" t="n">
        <v>-3.8594073069876</v>
      </c>
      <c r="C304" t="n">
        <v>0.6818852836985078</v>
      </c>
    </row>
    <row r="305">
      <c r="A305" s="1" t="n">
        <v>8021.1923828125</v>
      </c>
      <c r="B305" s="1" t="n">
        <v>-3.83066112219779</v>
      </c>
      <c r="C305" t="n">
        <v>0.67722927963322</v>
      </c>
    </row>
    <row r="306">
      <c r="A306" s="2" t="n">
        <v>8106.20971679688</v>
      </c>
      <c r="B306" s="2" t="n">
        <v>-3.77270840679174</v>
      </c>
      <c r="C306" t="n">
        <v>0.6679453619026445</v>
      </c>
    </row>
    <row r="307">
      <c r="A307" s="1" t="n">
        <v>8196.18383789063</v>
      </c>
      <c r="B307" s="1" t="n">
        <v>-3.71682204398181</v>
      </c>
      <c r="C307" t="n">
        <v>0.6588828080770477</v>
      </c>
    </row>
    <row r="308">
      <c r="A308" s="2" t="n">
        <v>8286.35888671875</v>
      </c>
      <c r="B308" s="2" t="n">
        <v>-3.66047552773135</v>
      </c>
      <c r="C308" t="n">
        <v>0.6498976014631356</v>
      </c>
    </row>
    <row r="309">
      <c r="A309" s="1" t="n">
        <v>8374.06591796875</v>
      </c>
      <c r="B309" s="1" t="n">
        <v>-3.63036420806629</v>
      </c>
      <c r="C309" t="n">
        <v>0.6437044154746477</v>
      </c>
    </row>
    <row r="310">
      <c r="A310" s="2" t="n">
        <v>8476.61328125</v>
      </c>
      <c r="B310" s="2" t="n">
        <v>-3.57309098095856</v>
      </c>
      <c r="C310" t="n">
        <v>0.6346526391325933</v>
      </c>
    </row>
    <row r="311">
      <c r="A311" s="1" t="n">
        <v>8569.05126953125</v>
      </c>
      <c r="B311" s="1" t="n">
        <v>-3.51695731920429</v>
      </c>
      <c r="C311" t="n">
        <v>0.6256569581148822</v>
      </c>
    </row>
    <row r="312">
      <c r="A312" s="2" t="n">
        <v>8671.5986328125</v>
      </c>
      <c r="B312" s="2" t="n">
        <v>-3.46086156608328</v>
      </c>
      <c r="C312" t="n">
        <v>0.6168170466327179</v>
      </c>
    </row>
    <row r="313">
      <c r="A313" s="1" t="n">
        <v>8761.6474609375</v>
      </c>
      <c r="B313" s="1" t="n">
        <v>-3.40585340536859</v>
      </c>
      <c r="C313" t="n">
        <v>0.607954775841941</v>
      </c>
    </row>
    <row r="314">
      <c r="A314" s="2" t="n">
        <v>8851.60205078125</v>
      </c>
      <c r="B314" s="2" t="n">
        <v>-3.34925204323119</v>
      </c>
      <c r="C314" t="n">
        <v>0.6003699288955533</v>
      </c>
    </row>
    <row r="315">
      <c r="A315" s="1" t="n">
        <v>8949.30419921875</v>
      </c>
      <c r="B315" s="1" t="n">
        <v>-3.29297119367371</v>
      </c>
      <c r="C315" t="n">
        <v>0.5914677422775644</v>
      </c>
    </row>
    <row r="316">
      <c r="A316" s="2" t="n">
        <v>9029.27978515625</v>
      </c>
      <c r="B316" s="2" t="n">
        <v>-3.26584701965027</v>
      </c>
      <c r="C316" t="n">
        <v>0.5858779414580945</v>
      </c>
    </row>
    <row r="317">
      <c r="A317" s="1" t="n">
        <v>9119.56201171875</v>
      </c>
      <c r="B317" s="1" t="n">
        <v>-3.21104187295991</v>
      </c>
      <c r="C317" t="n">
        <v>0.578616667928769</v>
      </c>
    </row>
    <row r="318">
      <c r="A318" s="2" t="n">
        <v>9209.65673828125</v>
      </c>
      <c r="B318" s="2" t="n">
        <v>-3.15800641284284</v>
      </c>
      <c r="C318" t="n">
        <v>0.5700801682447832</v>
      </c>
    </row>
    <row r="319">
      <c r="A319" s="1" t="n">
        <v>9312.16845703125</v>
      </c>
      <c r="B319" s="1" t="n">
        <v>-3.1038933563267</v>
      </c>
      <c r="C319" t="n">
        <v>0.56031266761494</v>
      </c>
    </row>
    <row r="320">
      <c r="A320" s="2" t="n">
        <v>9402.22509765625</v>
      </c>
      <c r="B320" s="2" t="n">
        <v>-3.05075398471004</v>
      </c>
      <c r="C320" t="n">
        <v>0.5532058246733766</v>
      </c>
    </row>
    <row r="321">
      <c r="A321" s="1" t="n">
        <v>9492.310546875</v>
      </c>
      <c r="B321" s="1" t="n">
        <v>-2.9986051076752</v>
      </c>
      <c r="C321" t="n">
        <v>0.5449223418845933</v>
      </c>
    </row>
    <row r="322">
      <c r="A322" s="2" t="n">
        <v>9579.92822265625</v>
      </c>
      <c r="B322" s="2" t="n">
        <v>-2.94759061281725</v>
      </c>
      <c r="C322" t="n">
        <v>0.5367863469063712</v>
      </c>
    </row>
    <row r="323">
      <c r="A323" s="1" t="n">
        <v>9675.01806640625</v>
      </c>
      <c r="B323" s="1" t="n">
        <v>-2.92154541107643</v>
      </c>
      <c r="C323" t="n">
        <v>0.5325996056730478</v>
      </c>
    </row>
    <row r="324">
      <c r="A324" s="2" t="n">
        <v>9759.9765625</v>
      </c>
      <c r="B324" s="2" t="n">
        <v>-2.8697959543444</v>
      </c>
      <c r="C324" t="n">
        <v>0.5244603213783956</v>
      </c>
    </row>
    <row r="325">
      <c r="A325" s="1" t="n">
        <v>9849.85302734375</v>
      </c>
      <c r="B325" s="1" t="n">
        <v>-2.81966082226373</v>
      </c>
      <c r="C325" t="n">
        <v>0.5164315396139068</v>
      </c>
    </row>
    <row r="326">
      <c r="A326" s="2" t="n">
        <v>9949.955078125</v>
      </c>
      <c r="B326" s="2" t="n">
        <v>-2.77085149576094</v>
      </c>
      <c r="C326" t="n">
        <v>0.5087629417226111</v>
      </c>
    </row>
    <row r="327">
      <c r="A327" s="1" t="n">
        <v>10035.1220703125</v>
      </c>
      <c r="B327" s="1" t="n">
        <v>-2.72151277630065</v>
      </c>
      <c r="C327" t="n">
        <v>0.5008559965541445</v>
      </c>
    </row>
    <row r="328">
      <c r="A328" s="2" t="n">
        <v>10122.634765625</v>
      </c>
      <c r="B328" s="2" t="n">
        <v>-2.69713395092142</v>
      </c>
      <c r="C328" t="n">
        <v>0.4958680385423611</v>
      </c>
    </row>
    <row r="329">
      <c r="A329" s="1" t="n">
        <v>10227.8154296875</v>
      </c>
      <c r="B329" s="1" t="n">
        <v>-2.65086237002129</v>
      </c>
      <c r="C329" t="n">
        <v>0.4883270783473589</v>
      </c>
    </row>
    <row r="330">
      <c r="A330" s="2" t="n">
        <v>10315.3100585938</v>
      </c>
      <c r="B330" s="2" t="n">
        <v>-2.60285041586042</v>
      </c>
      <c r="C330" t="n">
        <v>0.4807775520541422</v>
      </c>
    </row>
    <row r="331">
      <c r="A331" s="1" t="n">
        <v>10407.9541015625</v>
      </c>
      <c r="B331" s="1" t="n">
        <v>-2.55634963985555</v>
      </c>
      <c r="C331" t="n">
        <v>0.4733361131437044</v>
      </c>
    </row>
    <row r="332">
      <c r="A332" s="2" t="n">
        <v>10495.4794921875</v>
      </c>
      <c r="B332" s="2" t="n">
        <v>-2.51176074351547</v>
      </c>
      <c r="C332" t="n">
        <v>0.4661685987747444</v>
      </c>
    </row>
    <row r="333">
      <c r="A333" s="1" t="n">
        <v>10588.1391601562</v>
      </c>
      <c r="B333" s="1" t="n">
        <v>-2.46670091411631</v>
      </c>
      <c r="C333" t="n">
        <v>0.4600210156397766</v>
      </c>
    </row>
    <row r="334">
      <c r="A334" s="2" t="n">
        <v>10673.1826171875</v>
      </c>
      <c r="B334" s="2" t="n">
        <v>-2.44427679520221</v>
      </c>
      <c r="C334" t="n">
        <v>0.4552681115631945</v>
      </c>
    </row>
    <row r="335">
      <c r="A335" s="1" t="n">
        <v>10760.8798828125</v>
      </c>
      <c r="B335" s="1" t="n">
        <v>-2.40088477309017</v>
      </c>
      <c r="C335" t="n">
        <v>0.4483032222996745</v>
      </c>
    </row>
    <row r="336">
      <c r="A336" s="2" t="n">
        <v>10858.5947265625</v>
      </c>
      <c r="B336" s="2" t="n">
        <v>-2.35882915445238</v>
      </c>
      <c r="C336" t="n">
        <v>0.4413467918170266</v>
      </c>
    </row>
    <row r="337">
      <c r="A337" s="1" t="n">
        <v>10961.181640625</v>
      </c>
      <c r="B337" s="1" t="n">
        <v>-2.31654958076905</v>
      </c>
      <c r="C337" t="n">
        <v>0.4345775122505811</v>
      </c>
    </row>
    <row r="338">
      <c r="A338" s="2" t="n">
        <v>11056.14453125</v>
      </c>
      <c r="B338" s="2" t="n">
        <v>-2.27676352496284</v>
      </c>
      <c r="C338" t="n">
        <v>0.4280710986594334</v>
      </c>
    </row>
    <row r="339">
      <c r="A339" s="1" t="n">
        <v>11141.1723632813</v>
      </c>
      <c r="B339" s="1" t="n">
        <v>-2.23588241203857</v>
      </c>
      <c r="C339" t="n">
        <v>0.4213604257995934</v>
      </c>
    </row>
    <row r="340">
      <c r="A340" s="2" t="n">
        <v>11221.2172851562</v>
      </c>
      <c r="B340" s="2" t="n">
        <v>-2.21648871660255</v>
      </c>
      <c r="C340" t="n">
        <v>0.4171318580986622</v>
      </c>
    </row>
    <row r="341">
      <c r="A341" s="1" t="n">
        <v>11311.3359375</v>
      </c>
      <c r="B341" s="1" t="n">
        <v>-2.17919486518108</v>
      </c>
      <c r="C341" t="n">
        <v>0.4118965787334145</v>
      </c>
    </row>
    <row r="342">
      <c r="A342" s="2" t="n">
        <v>11346.4096679688</v>
      </c>
      <c r="B342" s="2" t="n">
        <v>-2.14179806091841</v>
      </c>
      <c r="C342" t="n">
        <v>0.4077413782597845</v>
      </c>
    </row>
    <row r="343">
      <c r="A343" s="1" t="n">
        <v>11476.5903320312</v>
      </c>
      <c r="B343" s="1" t="n">
        <v>-2.12225107468231</v>
      </c>
      <c r="C343" t="n">
        <v>0.40351637900737</v>
      </c>
    </row>
    <row r="344">
      <c r="A344" s="2" t="n">
        <v>11571.6967773437</v>
      </c>
      <c r="B344" s="2" t="n">
        <v>-2.08690281153816</v>
      </c>
      <c r="C344" t="n">
        <v>0.39750768359719</v>
      </c>
    </row>
    <row r="345">
      <c r="A345" s="1" t="n">
        <v>11669.2734375</v>
      </c>
      <c r="B345" s="1" t="n">
        <v>-2.05122941415843</v>
      </c>
      <c r="C345" t="n">
        <v>0.3894757114590133</v>
      </c>
    </row>
    <row r="346">
      <c r="A346" s="2" t="n">
        <v>11749.2915039062</v>
      </c>
      <c r="B346" s="2" t="n">
        <v>-2.01699547657857</v>
      </c>
      <c r="C346" t="n">
        <v>0.3846981252127845</v>
      </c>
    </row>
    <row r="347">
      <c r="A347" s="1" t="n">
        <v>11841.876953125</v>
      </c>
      <c r="B347" s="1" t="n">
        <v>-1.98337589727691</v>
      </c>
      <c r="C347" t="n">
        <v>0.3790171246922744</v>
      </c>
    </row>
    <row r="348">
      <c r="A348" s="2" t="n">
        <v>11944.5112304687</v>
      </c>
      <c r="B348" s="2" t="n">
        <v>-1.95026825317325</v>
      </c>
      <c r="C348" t="n">
        <v>0.3733287241983311</v>
      </c>
    </row>
    <row r="349">
      <c r="A349" s="1" t="n">
        <v>12036.931640625</v>
      </c>
      <c r="B349" s="1" t="n">
        <v>-1.91833058587812</v>
      </c>
      <c r="C349" t="n">
        <v>0.3677818290471711</v>
      </c>
    </row>
    <row r="350">
      <c r="A350" s="2" t="n">
        <v>12124.46484375</v>
      </c>
      <c r="B350" s="2" t="n">
        <v>-1.88727590516881</v>
      </c>
      <c r="C350" t="n">
        <v>0.36238538194251</v>
      </c>
    </row>
    <row r="351">
      <c r="A351" s="1" t="n">
        <v>12224.541015625</v>
      </c>
      <c r="B351" s="1" t="n">
        <v>-1.87066434011815</v>
      </c>
      <c r="C351" t="n">
        <v>0.35957803154048</v>
      </c>
    </row>
    <row r="352">
      <c r="A352" s="2" t="n">
        <v>12312.1459960938</v>
      </c>
      <c r="B352" s="2" t="n">
        <v>-1.84054544682873</v>
      </c>
      <c r="C352" t="n">
        <v>0.3543803640204144</v>
      </c>
    </row>
    <row r="353">
      <c r="A353" s="1" t="n">
        <v>12409.7124023437</v>
      </c>
      <c r="B353" s="1" t="n">
        <v>-1.81073478769671</v>
      </c>
      <c r="C353" t="n">
        <v>0.3491043103420799</v>
      </c>
    </row>
    <row r="354">
      <c r="A354" s="2" t="n">
        <v>12509.7036132812</v>
      </c>
      <c r="B354" s="2" t="n">
        <v>-1.78074186270292</v>
      </c>
      <c r="C354" t="n">
        <v>0.3439574384749411</v>
      </c>
    </row>
    <row r="355">
      <c r="A355" s="1" t="n">
        <v>12610.0361328125</v>
      </c>
      <c r="B355" s="1" t="n">
        <v>-1.75316764291385</v>
      </c>
      <c r="C355" t="n">
        <v>0.3390106693054611</v>
      </c>
    </row>
    <row r="356">
      <c r="A356" s="2" t="n">
        <v>12700.3623046875</v>
      </c>
      <c r="B356" s="2" t="n">
        <v>-1.72401332442334</v>
      </c>
      <c r="C356" t="n">
        <v>0.3338723284763767</v>
      </c>
    </row>
    <row r="357">
      <c r="A357" s="1" t="n">
        <v>12770.5654296875</v>
      </c>
      <c r="B357" s="1" t="n">
        <v>-1.71017572841806</v>
      </c>
      <c r="C357" t="n">
        <v>0.3313598318236344</v>
      </c>
    </row>
    <row r="358">
      <c r="A358" s="2" t="n">
        <v>12862.9360351562</v>
      </c>
      <c r="B358" s="2" t="n">
        <v>-1.6818943856102</v>
      </c>
      <c r="C358" t="n">
        <v>0.3264671817242655</v>
      </c>
    </row>
    <row r="359">
      <c r="A359" s="1" t="n">
        <v>12965.6401367188</v>
      </c>
      <c r="B359" s="1" t="n">
        <v>-1.65511842753752</v>
      </c>
      <c r="C359" t="n">
        <v>0.3217508053332456</v>
      </c>
    </row>
    <row r="360">
      <c r="A360" s="2" t="n">
        <v>13060.8344726563</v>
      </c>
      <c r="B360" s="2" t="n">
        <v>-1.62855023382116</v>
      </c>
      <c r="C360" t="n">
        <v>0.3169417660411999</v>
      </c>
    </row>
    <row r="361">
      <c r="A361" s="1" t="n">
        <v>13158.6958007813</v>
      </c>
      <c r="B361" s="1" t="n">
        <v>-1.60251577972061</v>
      </c>
      <c r="C361" t="n">
        <v>0.3122748089231022</v>
      </c>
    </row>
    <row r="362">
      <c r="A362" s="2" t="n">
        <v>13244.0034179688</v>
      </c>
      <c r="B362" s="2" t="n">
        <v>-1.57614623056929</v>
      </c>
      <c r="C362" t="n">
        <v>0.3076057686151644</v>
      </c>
    </row>
    <row r="363">
      <c r="A363" s="1" t="n">
        <v>13341.7182617188</v>
      </c>
      <c r="B363" s="1" t="n">
        <v>-1.55080159481346</v>
      </c>
      <c r="C363" t="n">
        <v>0.3029825182564333</v>
      </c>
    </row>
    <row r="364">
      <c r="A364" s="2" t="n">
        <v>13434.498046875</v>
      </c>
      <c r="B364" s="2" t="n">
        <v>-1.52599092244301</v>
      </c>
      <c r="C364" t="n">
        <v>0.2985294191245444</v>
      </c>
    </row>
    <row r="365">
      <c r="A365" s="1" t="n">
        <v>13519.767578125</v>
      </c>
      <c r="B365" s="1" t="n">
        <v>-1.51309962350496</v>
      </c>
      <c r="C365" t="n">
        <v>0.2962118847544878</v>
      </c>
    </row>
    <row r="366">
      <c r="A366" s="2" t="n">
        <v>13607.4819335938</v>
      </c>
      <c r="B366" s="2" t="n">
        <v>-1.48872429238999</v>
      </c>
      <c r="C366" t="n">
        <v>0.2917927853706488</v>
      </c>
    </row>
    <row r="367">
      <c r="A367" s="1" t="n">
        <v>13700.865234375</v>
      </c>
      <c r="B367" s="1" t="n">
        <v>-1.46549116484753</v>
      </c>
      <c r="C367" t="n">
        <v>0.2875167996360822</v>
      </c>
    </row>
    <row r="368">
      <c r="A368" s="2" t="n">
        <v>13773.677734375</v>
      </c>
      <c r="B368" s="2" t="n">
        <v>-1.45343005195412</v>
      </c>
      <c r="C368" t="n">
        <v>0.2845245825161167</v>
      </c>
    </row>
    <row r="369">
      <c r="A369" s="1" t="n">
        <v>13871.68359375</v>
      </c>
      <c r="B369" s="1" t="n">
        <v>-1.42965717277026</v>
      </c>
      <c r="C369" t="n">
        <v>0.2802180237060367</v>
      </c>
    </row>
    <row r="370">
      <c r="A370" s="2" t="n">
        <v>14002.0512695313</v>
      </c>
      <c r="B370" s="2" t="n">
        <v>-1.39533051462965</v>
      </c>
      <c r="C370" t="n">
        <v>0.2746835723581822</v>
      </c>
    </row>
    <row r="371">
      <c r="A371" s="1" t="n">
        <v>14099.7817382812</v>
      </c>
      <c r="B371" s="1" t="n">
        <v>-1.37231990474633</v>
      </c>
      <c r="C371" t="n">
        <v>0.2705309448285877</v>
      </c>
    </row>
    <row r="372">
      <c r="A372" s="2" t="n">
        <v>14187.5463867188</v>
      </c>
      <c r="B372" s="2" t="n">
        <v>-1.3490786320021</v>
      </c>
      <c r="C372" t="n">
        <v>0.2671344439145067</v>
      </c>
    </row>
    <row r="373">
      <c r="A373" s="1" t="n">
        <v>14290.2626953125</v>
      </c>
      <c r="B373" s="1" t="n">
        <v>-1.3283458190373</v>
      </c>
      <c r="C373" t="n">
        <v>0.2631784385149211</v>
      </c>
    </row>
    <row r="374">
      <c r="A374" s="2" t="n">
        <v>14370.5595703125</v>
      </c>
      <c r="B374" s="2" t="n">
        <v>-1.31795742984628</v>
      </c>
      <c r="C374" t="n">
        <v>0.2604221472979267</v>
      </c>
    </row>
    <row r="375">
      <c r="A375" s="1" t="n">
        <v>14453.3139648438</v>
      </c>
      <c r="B375" s="1" t="n">
        <v>-1.29466445724457</v>
      </c>
      <c r="C375" t="n">
        <v>0.2561492871652189</v>
      </c>
    </row>
    <row r="376">
      <c r="A376" s="2" t="n">
        <v>14548.5380859375</v>
      </c>
      <c r="B376" s="2" t="n">
        <v>-1.27383874227289</v>
      </c>
      <c r="C376" t="n">
        <v>0.2538353188350322</v>
      </c>
    </row>
    <row r="377">
      <c r="A377" s="1" t="n">
        <v>14633.685546875</v>
      </c>
      <c r="B377" s="1" t="n">
        <v>-1.25367590780828</v>
      </c>
      <c r="C377" t="n">
        <v>0.2485438599269779</v>
      </c>
    </row>
    <row r="378">
      <c r="A378" s="2" t="n">
        <v>14734.0209960938</v>
      </c>
      <c r="B378" s="2" t="n">
        <v>-1.23273660270511</v>
      </c>
      <c r="C378" t="n">
        <v>0.2446729026717035</v>
      </c>
    </row>
    <row r="379">
      <c r="A379" s="1" t="n">
        <v>14841.6147460938</v>
      </c>
      <c r="B379" s="1" t="n">
        <v>-1.21184222285044</v>
      </c>
      <c r="C379" t="n">
        <v>0.2407762143406402</v>
      </c>
    </row>
    <row r="380">
      <c r="A380" s="2" t="n">
        <v>14921.720703125</v>
      </c>
      <c r="B380" s="2" t="n">
        <v>-1.20235767225912</v>
      </c>
      <c r="C380" t="n">
        <v>0.2388505410752562</v>
      </c>
    </row>
    <row r="381">
      <c r="A381" s="1" t="n">
        <v>15014.3564453125</v>
      </c>
      <c r="B381" s="1" t="n">
        <v>-1.18186902422959</v>
      </c>
      <c r="C381" t="n">
        <v>0.2351237439233688</v>
      </c>
    </row>
    <row r="382">
      <c r="A382" s="2" t="n">
        <v>15114.6635742187</v>
      </c>
      <c r="B382" s="2" t="n">
        <v>-1.16225376110897</v>
      </c>
      <c r="C382" t="n">
        <v>0.2314043245949358</v>
      </c>
    </row>
    <row r="383">
      <c r="A383" s="1" t="n">
        <v>15204.8081054687</v>
      </c>
      <c r="B383" s="1" t="n">
        <v>-1.14290318312926</v>
      </c>
      <c r="C383" t="n">
        <v>0.2278016980258487</v>
      </c>
    </row>
    <row r="384">
      <c r="A384" s="2" t="n">
        <v>15305.1645507813</v>
      </c>
      <c r="B384" s="2" t="n">
        <v>-1.1233130845769</v>
      </c>
      <c r="C384" t="n">
        <v>0.2240877849776939</v>
      </c>
    </row>
    <row r="385">
      <c r="A385" s="1" t="n">
        <v>15385.25</v>
      </c>
      <c r="B385" s="1" t="n">
        <v>-1.11422732695237</v>
      </c>
      <c r="C385" t="n">
        <v>0.2216405166166051</v>
      </c>
    </row>
    <row r="386">
      <c r="A386" s="2" t="n">
        <v>15477.8583984375</v>
      </c>
      <c r="B386" s="2" t="n">
        <v>-1.09629269145275</v>
      </c>
      <c r="C386" t="n">
        <v>0.2181830831936082</v>
      </c>
    </row>
    <row r="387">
      <c r="A387" s="1" t="n">
        <v>15573.1049804687</v>
      </c>
      <c r="B387" s="1" t="n">
        <v>-1.07683508269826</v>
      </c>
      <c r="C387" t="n">
        <v>0.2146894685774366</v>
      </c>
    </row>
    <row r="388">
      <c r="A388" s="2" t="n">
        <v>15673.3012695313</v>
      </c>
      <c r="B388" s="2" t="n">
        <v>-1.05860468003348</v>
      </c>
      <c r="C388" t="n">
        <v>0.211942487901699</v>
      </c>
    </row>
    <row r="389">
      <c r="A389" s="1" t="n">
        <v>15758.6831054687</v>
      </c>
      <c r="B389" s="1" t="n">
        <v>-1.03914906459283</v>
      </c>
      <c r="C389" t="n">
        <v>0.2082677528660642</v>
      </c>
    </row>
    <row r="390">
      <c r="A390" s="2" t="n">
        <v>15848.9477539062</v>
      </c>
      <c r="B390" s="2" t="n">
        <v>-1.0218620184584</v>
      </c>
      <c r="C390" t="n">
        <v>0.2048745629865517</v>
      </c>
    </row>
    <row r="391">
      <c r="A391" s="1" t="n">
        <v>15946.73828125</v>
      </c>
      <c r="B391" s="1" t="n">
        <v>-1.00390610320462</v>
      </c>
      <c r="C391" t="n">
        <v>0.2016190937985166</v>
      </c>
    </row>
    <row r="392">
      <c r="A392" s="2" t="n">
        <v>16021.7963867188</v>
      </c>
      <c r="B392" s="2" t="n">
        <v>-0.995989801810433</v>
      </c>
      <c r="C392" t="n">
        <v>0.2000163145573662</v>
      </c>
    </row>
    <row r="393">
      <c r="A393" s="1" t="n">
        <v>16122.2939453125</v>
      </c>
      <c r="B393" s="1" t="n">
        <v>-0.978057140420257</v>
      </c>
      <c r="C393" t="n">
        <v>0.1965753158820455</v>
      </c>
    </row>
    <row r="394">
      <c r="A394" s="2" t="n">
        <v>16217.52734375</v>
      </c>
      <c r="B394" s="2" t="n">
        <v>-0.961613823156666</v>
      </c>
      <c r="C394" t="n">
        <v>0.193520157183853</v>
      </c>
    </row>
    <row r="395">
      <c r="A395" s="1" t="n">
        <v>16305.1420898438</v>
      </c>
      <c r="B395" s="1" t="n">
        <v>-0.945058603910909</v>
      </c>
      <c r="C395" t="n">
        <v>0.1902354123892273</v>
      </c>
    </row>
    <row r="396">
      <c r="A396" s="2" t="n">
        <v>16397.7470703125</v>
      </c>
      <c r="B396" s="2" t="n">
        <v>-0.927577938201021</v>
      </c>
      <c r="C396" t="n">
        <v>0.1870177318631347</v>
      </c>
    </row>
    <row r="397">
      <c r="A397" s="1" t="n">
        <v>16493.1162109375</v>
      </c>
      <c r="B397" s="1" t="n">
        <v>-0.912053797068852</v>
      </c>
      <c r="C397" t="n">
        <v>0.1838941822424106</v>
      </c>
    </row>
    <row r="398">
      <c r="A398" s="2" t="n">
        <v>16530.7421875</v>
      </c>
      <c r="B398" s="2" t="n">
        <v>-0.903170303204214</v>
      </c>
      <c r="C398" t="n">
        <v>0.1829071273685619</v>
      </c>
    </row>
    <row r="399">
      <c r="A399" s="1" t="n">
        <v>16648.5888671875</v>
      </c>
      <c r="B399" s="1" t="n">
        <v>-0.885478057144924</v>
      </c>
      <c r="C399" t="n">
        <v>0.1783438783475937</v>
      </c>
    </row>
    <row r="400">
      <c r="A400" s="2" t="n">
        <v>16741.396484375</v>
      </c>
      <c r="B400" s="2" t="n">
        <v>-0.878194820970684</v>
      </c>
      <c r="C400" t="n">
        <v>0.1768937841201449</v>
      </c>
    </row>
    <row r="401">
      <c r="A401" s="1" t="n">
        <v>16826.5517578125</v>
      </c>
      <c r="B401" s="1" t="n">
        <v>-0.863190035088139</v>
      </c>
      <c r="C401" t="n">
        <v>0.1739632398955472</v>
      </c>
    </row>
    <row r="402">
      <c r="A402" s="2" t="n">
        <v>16921.775390625</v>
      </c>
      <c r="B402" s="2" t="n">
        <v>-0.84728966278755</v>
      </c>
      <c r="C402" t="n">
        <v>0.1709206010271184</v>
      </c>
    </row>
    <row r="403">
      <c r="A403" s="1" t="n">
        <v>17017.06640625</v>
      </c>
      <c r="B403" s="1" t="n">
        <v>-0.833161513740717</v>
      </c>
      <c r="C403" t="n">
        <v>0.1681928940058084</v>
      </c>
    </row>
    <row r="404">
      <c r="A404" s="2" t="n">
        <v>17107.3369140625</v>
      </c>
      <c r="B404" s="2" t="n">
        <v>-0.817079683417813</v>
      </c>
      <c r="C404" t="n">
        <v>0.1650479719726053</v>
      </c>
    </row>
    <row r="405">
      <c r="A405" s="1" t="n">
        <v>17210.17578125</v>
      </c>
      <c r="B405" s="1" t="n">
        <v>-0.801274276442381</v>
      </c>
      <c r="C405" t="n">
        <v>0.1627765543608896</v>
      </c>
    </row>
    <row r="406">
      <c r="A406" s="2" t="n">
        <v>17285.4384765625</v>
      </c>
      <c r="B406" s="2" t="n">
        <v>-0.7939685276021911</v>
      </c>
      <c r="C406" t="n">
        <v>0.1599871813833174</v>
      </c>
    </row>
    <row r="407">
      <c r="A407" s="1" t="n">
        <v>17375.8525390625</v>
      </c>
      <c r="B407" s="1" t="n">
        <v>-0.778342616932151</v>
      </c>
      <c r="C407" t="n">
        <v>0.1576791721455852</v>
      </c>
    </row>
    <row r="408">
      <c r="A408" s="2" t="n">
        <v>17463.47265625</v>
      </c>
      <c r="B408" s="2" t="n">
        <v>-0.764130620161025</v>
      </c>
      <c r="C408" t="n">
        <v>0.1549895752952572</v>
      </c>
    </row>
    <row r="409">
      <c r="A409" s="1" t="n">
        <v>17558.734375</v>
      </c>
      <c r="B409" s="1" t="n">
        <v>-0.75065925109061</v>
      </c>
      <c r="C409" t="n">
        <v>0.1522576946658953</v>
      </c>
    </row>
    <row r="410">
      <c r="A410" s="2" t="n">
        <v>17651.3994140625</v>
      </c>
      <c r="B410" s="2" t="n">
        <v>-0.735289666042081</v>
      </c>
      <c r="C410" t="n">
        <v>0.1493793785870457</v>
      </c>
    </row>
    <row r="411">
      <c r="A411" s="1" t="n">
        <v>17741.728515625</v>
      </c>
      <c r="B411" s="1" t="n">
        <v>-0.728405022944578</v>
      </c>
      <c r="C411" t="n">
        <v>0.1486144182428787</v>
      </c>
    </row>
    <row r="412">
      <c r="A412" s="2" t="n">
        <v>17841.955078125</v>
      </c>
      <c r="B412" s="2" t="n">
        <v>-0.70907249358045</v>
      </c>
      <c r="C412" t="n">
        <v>0.1448664104222573</v>
      </c>
    </row>
    <row r="413">
      <c r="A413" s="1" t="n">
        <v>17932.2177734375</v>
      </c>
      <c r="B413" s="1" t="n">
        <v>-0.700912121196726</v>
      </c>
      <c r="C413" t="n">
        <v>0.1426972906380672</v>
      </c>
    </row>
    <row r="414">
      <c r="A414" s="2" t="n">
        <v>18032.197265625</v>
      </c>
      <c r="B414" s="2" t="n">
        <v>-0.687363949002608</v>
      </c>
      <c r="C414" t="n">
        <v>0.1401149606982927</v>
      </c>
    </row>
    <row r="415">
      <c r="A415" s="1" t="n">
        <v>18122.3125</v>
      </c>
      <c r="B415" s="1" t="n">
        <v>-0.674360064666053</v>
      </c>
      <c r="C415" t="n">
        <v>0.1381456093001452</v>
      </c>
    </row>
    <row r="416">
      <c r="A416" s="2" t="n">
        <v>18230.0732421875</v>
      </c>
      <c r="B416" s="2" t="n">
        <v>-0.662015138080569</v>
      </c>
      <c r="C416" t="n">
        <v>0.1355771670594126</v>
      </c>
    </row>
    <row r="417">
      <c r="A417" s="1" t="n">
        <v>18320.369140625</v>
      </c>
      <c r="B417" s="1" t="n">
        <v>-0.649313251874468</v>
      </c>
      <c r="C417" t="n">
        <v>0.1330857263113295</v>
      </c>
    </row>
    <row r="418">
      <c r="A418" s="2" t="n">
        <v>18415.65234375</v>
      </c>
      <c r="B418" s="2" t="n">
        <v>-0.636695291620276</v>
      </c>
      <c r="C418" t="n">
        <v>0.1306152008633081</v>
      </c>
    </row>
    <row r="419">
      <c r="A419" s="1" t="n">
        <v>18500.9189453125</v>
      </c>
      <c r="B419" s="1" t="n">
        <v>-0.623991642317705</v>
      </c>
      <c r="C419" t="n">
        <v>0.1281887892785241</v>
      </c>
    </row>
    <row r="420">
      <c r="A420" s="2" t="n">
        <v>18581.146484375</v>
      </c>
      <c r="B420" s="2" t="n">
        <v>-0.619152627515262</v>
      </c>
      <c r="C420" t="n">
        <v>0.1265751378207329</v>
      </c>
    </row>
    <row r="421">
      <c r="A421" s="1" t="n">
        <v>18683.896484375</v>
      </c>
      <c r="B421" s="1" t="n">
        <v>-0.604369620129047</v>
      </c>
      <c r="C421" t="n">
        <v>0.12395500057437</v>
      </c>
    </row>
    <row r="422">
      <c r="A422" s="2" t="n">
        <v>18766.5537109375</v>
      </c>
      <c r="B422" s="2" t="n">
        <v>-0.593491695322159</v>
      </c>
      <c r="C422" t="n">
        <v>0.1221293705407226</v>
      </c>
    </row>
    <row r="423">
      <c r="A423" s="1" t="n">
        <v>18859.2197265625</v>
      </c>
      <c r="B423" s="1" t="n">
        <v>-0.580340811673175</v>
      </c>
      <c r="C423" t="n">
        <v>0.1196972699305414</v>
      </c>
    </row>
    <row r="424">
      <c r="A424" s="2" t="n">
        <v>18946.7646484375</v>
      </c>
      <c r="B424" s="2" t="n">
        <v>-0.568954027511269</v>
      </c>
      <c r="C424" t="n">
        <v>0.1174132997104272</v>
      </c>
    </row>
    <row r="425">
      <c r="A425" s="1" t="n">
        <v>19034.66015625</v>
      </c>
      <c r="B425" s="1" t="n">
        <v>-0.563233515597802</v>
      </c>
      <c r="C425" t="n">
        <v>0.1160392463023302</v>
      </c>
    </row>
    <row r="426">
      <c r="A426" s="2" t="n">
        <v>19129.84765625</v>
      </c>
      <c r="B426" s="2" t="n">
        <v>-0.553029744074203</v>
      </c>
      <c r="C426" t="n">
        <v>0.1137104730545836</v>
      </c>
    </row>
    <row r="427">
      <c r="A427" s="1" t="n">
        <v>19222.6513671875</v>
      </c>
      <c r="B427" s="1" t="n">
        <v>-0.541018993474169</v>
      </c>
      <c r="C427" t="n">
        <v>0.1114346733474627</v>
      </c>
    </row>
    <row r="428">
      <c r="A428" s="2" t="n">
        <v>19317.7529296875</v>
      </c>
      <c r="B428" s="2" t="n">
        <v>-0.5298072988840949</v>
      </c>
      <c r="C428" t="n">
        <v>0.1093158182709261</v>
      </c>
    </row>
    <row r="429">
      <c r="A429" s="1" t="n">
        <v>19418.1865234375</v>
      </c>
      <c r="B429" s="1" t="n">
        <v>-0.520032183072935</v>
      </c>
      <c r="C429" t="n">
        <v>0.1072569979778265</v>
      </c>
    </row>
    <row r="430">
      <c r="A430" s="2" t="n">
        <v>19515.79296875</v>
      </c>
      <c r="B430" s="2" t="n">
        <v>-0.510366971205458</v>
      </c>
      <c r="C430" t="n">
        <v>0.1057733135125487</v>
      </c>
    </row>
    <row r="431">
      <c r="A431" s="1" t="n">
        <v>19593.6220703125</v>
      </c>
      <c r="B431" s="1" t="n">
        <v>-0.498099311902933</v>
      </c>
      <c r="C431" t="n">
        <v>0.1034538140198072</v>
      </c>
    </row>
    <row r="432">
      <c r="A432" s="2" t="n">
        <v>19683.9326171875</v>
      </c>
      <c r="B432" s="2" t="n">
        <v>-0.492917163442365</v>
      </c>
      <c r="C432" t="n">
        <v>0.1019895038579097</v>
      </c>
    </row>
    <row r="433">
      <c r="A433" s="1" t="n">
        <v>19771.5615234375</v>
      </c>
      <c r="B433" s="1" t="n">
        <v>-0.481892671441263</v>
      </c>
      <c r="C433" t="n">
        <v>0.09994488247225734</v>
      </c>
    </row>
    <row r="434">
      <c r="A434" s="2" t="n">
        <v>19859.326171875</v>
      </c>
      <c r="B434" s="2" t="n">
        <v>-0.472329136752302</v>
      </c>
      <c r="C434" t="n">
        <v>0.09800814936390222</v>
      </c>
    </row>
    <row r="435">
      <c r="A435" s="1" t="n">
        <v>19941.9697265625</v>
      </c>
      <c r="B435" s="1" t="n">
        <v>-0.467178116310965</v>
      </c>
      <c r="C435" t="n">
        <v>0.09700319589530533</v>
      </c>
    </row>
    <row r="436">
      <c r="A436" s="2" t="n">
        <v>20059.3193359375</v>
      </c>
      <c r="B436" s="2" t="n">
        <v>-0.45275419750534</v>
      </c>
      <c r="C436" t="n">
        <v>0.09446584057732356</v>
      </c>
    </row>
    <row r="437">
      <c r="A437" s="1" t="n">
        <v>20152.2099609375</v>
      </c>
      <c r="B437" s="1" t="n">
        <v>-0.441661830240872</v>
      </c>
      <c r="C437" t="n">
        <v>0.09238361218271122</v>
      </c>
    </row>
    <row r="438">
      <c r="A438" s="2" t="n">
        <v>20265.017578125</v>
      </c>
      <c r="B438" s="2" t="n">
        <v>-0.433142062519159</v>
      </c>
      <c r="C438" t="n">
        <v>0.09063547825018745</v>
      </c>
    </row>
    <row r="439">
      <c r="A439" s="1" t="n">
        <v>20347.630859375</v>
      </c>
      <c r="B439" s="1" t="n">
        <v>-0.424741675899436</v>
      </c>
      <c r="C439" t="n">
        <v>0.08892280176788366</v>
      </c>
    </row>
    <row r="440">
      <c r="A440" s="2" t="n">
        <v>20435.3984375</v>
      </c>
      <c r="B440" s="2" t="n">
        <v>-0.420893736763318</v>
      </c>
      <c r="C440" t="n">
        <v>0.08760741731621244</v>
      </c>
    </row>
    <row r="441">
      <c r="A441" s="1" t="n">
        <v>20526.0712890625</v>
      </c>
      <c r="B441" s="1" t="n">
        <v>-0.41010992275975</v>
      </c>
      <c r="C441" t="n">
        <v>0.08558154236409589</v>
      </c>
    </row>
    <row r="442">
      <c r="A442" s="2" t="n">
        <v>20608.9501953125</v>
      </c>
      <c r="B442" s="2" t="n">
        <v>-0.402292175689333</v>
      </c>
      <c r="C442" t="n">
        <v>0.08406259572270078</v>
      </c>
    </row>
    <row r="443">
      <c r="A443" s="1" t="n">
        <v>20709.3642578125</v>
      </c>
      <c r="B443" s="1" t="n">
        <v>-0.39461289757909</v>
      </c>
      <c r="C443" t="n">
        <v>0.08281749350879289</v>
      </c>
    </row>
    <row r="444">
      <c r="A444" s="2" t="n">
        <v>20802.005859375</v>
      </c>
      <c r="B444" s="2" t="n">
        <v>-0.385933641349977</v>
      </c>
      <c r="C444" t="n">
        <v>0.08075285215108523</v>
      </c>
    </row>
    <row r="445">
      <c r="A445" s="1" t="n">
        <v>21007.2216796875</v>
      </c>
      <c r="B445" s="1" t="n">
        <v>-0.369490768271806</v>
      </c>
      <c r="C445" t="n">
        <v>0.07778084781957501</v>
      </c>
    </row>
    <row r="446">
      <c r="A446" s="2" t="n">
        <v>21087.3984375</v>
      </c>
      <c r="B446" s="2" t="n">
        <v>-0.366079426140018</v>
      </c>
      <c r="C446" t="n">
        <v>0.07667108734104255</v>
      </c>
    </row>
    <row r="447">
      <c r="A447" s="1" t="n">
        <v>21180.001953125</v>
      </c>
      <c r="B447" s="1" t="n">
        <v>-0.35791396010877</v>
      </c>
      <c r="C447" t="n">
        <v>0.075405638299159</v>
      </c>
    </row>
    <row r="448">
      <c r="A448" s="2" t="n">
        <v>21272.705078125</v>
      </c>
      <c r="B448" s="2" t="n">
        <v>-0.351562480011259</v>
      </c>
      <c r="C448" t="n">
        <v>0.07405358570107411</v>
      </c>
    </row>
    <row r="449">
      <c r="A449" s="1" t="n">
        <v>21355.51953125</v>
      </c>
      <c r="B449" s="1" t="n">
        <v>-0.341396813089792</v>
      </c>
      <c r="C449" t="n">
        <v>0.07227121828794233</v>
      </c>
    </row>
    <row r="450">
      <c r="A450" s="2" t="n">
        <v>21435.72265625</v>
      </c>
      <c r="B450" s="2" t="n">
        <v>-0.33802897022947</v>
      </c>
      <c r="C450" t="n">
        <v>0.07069947141537977</v>
      </c>
    </row>
    <row r="451">
      <c r="A451" s="1" t="n">
        <v>21531.0869140625</v>
      </c>
      <c r="B451" s="1" t="n">
        <v>-0.330547009630792</v>
      </c>
      <c r="C451" t="n">
        <v>0.06960317816823777</v>
      </c>
    </row>
    <row r="452">
      <c r="A452" s="2" t="n">
        <v>21621.169921875</v>
      </c>
      <c r="B452" s="2" t="n">
        <v>-0.325326128824829</v>
      </c>
      <c r="C452" t="n">
        <v>0.06854024752215156</v>
      </c>
    </row>
    <row r="453">
      <c r="A453" s="1" t="n">
        <v>21721.5556640625</v>
      </c>
      <c r="B453" s="1" t="n">
        <v>-0.315846659971082</v>
      </c>
      <c r="C453" t="n">
        <v>0.06683847287138812</v>
      </c>
    </row>
    <row r="454">
      <c r="A454" s="2" t="n">
        <v>21819.25</v>
      </c>
      <c r="B454" s="2" t="n">
        <v>-0.309739003795494</v>
      </c>
      <c r="C454" t="n">
        <v>0.06540180715036056</v>
      </c>
    </row>
    <row r="455">
      <c r="A455" s="1" t="n">
        <v>21906.9619140625</v>
      </c>
      <c r="B455" s="1" t="n">
        <v>-0.302466733638953</v>
      </c>
      <c r="C455" t="n">
        <v>0.06420933119429845</v>
      </c>
    </row>
    <row r="456">
      <c r="A456" s="2" t="n">
        <v>21995.0078125</v>
      </c>
      <c r="B456" s="2" t="n">
        <v>-0.298467236701801</v>
      </c>
      <c r="C456" t="n">
        <v>0.06348497100076533</v>
      </c>
    </row>
    <row r="457">
      <c r="A457" s="1" t="n">
        <v>22100.076171875</v>
      </c>
      <c r="B457" s="1" t="n">
        <v>-0.290844279574184</v>
      </c>
      <c r="C457" t="n">
        <v>0.061842988493746</v>
      </c>
    </row>
    <row r="458">
      <c r="A458" s="2" t="n">
        <v>22187.724609375</v>
      </c>
      <c r="B458" s="2" t="n">
        <v>-0.288399567225184</v>
      </c>
      <c r="C458" t="n">
        <v>0.0611169876902149</v>
      </c>
    </row>
    <row r="459">
      <c r="A459" s="1" t="n">
        <v>22295.39453125</v>
      </c>
      <c r="B459" s="1" t="n">
        <v>-0.277704554836358</v>
      </c>
      <c r="C459" t="n">
        <v>0.059202723009631</v>
      </c>
    </row>
    <row r="460">
      <c r="A460" s="2" t="n">
        <v>22393.109375</v>
      </c>
      <c r="B460" s="2" t="n">
        <v>-0.275820193120419</v>
      </c>
      <c r="C460" t="n">
        <v>0.05824568409538489</v>
      </c>
    </row>
    <row r="461">
      <c r="A461" s="1" t="n">
        <v>22493.2919921875</v>
      </c>
      <c r="B461" s="1" t="n">
        <v>-0.269770122313792</v>
      </c>
      <c r="C461" t="n">
        <v>0.05738392020366066</v>
      </c>
    </row>
    <row r="462">
      <c r="A462" s="2" t="n">
        <v>22581.1328125</v>
      </c>
      <c r="B462" s="2" t="n">
        <v>-0.262739090546956</v>
      </c>
      <c r="C462" t="n">
        <v>0.05591876719888778</v>
      </c>
    </row>
    <row r="463">
      <c r="A463" s="1" t="n">
        <v>22674.0048828125</v>
      </c>
      <c r="B463" s="1" t="n">
        <v>-0.257731217755917</v>
      </c>
      <c r="C463" t="n">
        <v>0.055017182467977</v>
      </c>
    </row>
    <row r="464">
      <c r="A464" s="2" t="n">
        <v>22744.1708984375</v>
      </c>
      <c r="B464" s="2" t="n">
        <v>-0.255396326880861</v>
      </c>
      <c r="C464" t="n">
        <v>0.05425338580548034</v>
      </c>
    </row>
    <row r="465">
      <c r="A465" s="1" t="n">
        <v>22829.4609375</v>
      </c>
      <c r="B465" s="1" t="n">
        <v>-0.247972843817535</v>
      </c>
      <c r="C465" t="n">
        <v>0.05290589875319789</v>
      </c>
    </row>
    <row r="466">
      <c r="A466" s="2" t="n">
        <v>22919.3544921875</v>
      </c>
      <c r="B466" s="2" t="n">
        <v>-0.244847673735532</v>
      </c>
      <c r="C466" t="n">
        <v>0.05187112906172744</v>
      </c>
    </row>
    <row r="467">
      <c r="A467" s="1" t="n">
        <v>23006.8837890625</v>
      </c>
      <c r="B467" s="1" t="n">
        <v>-0.235088509743546</v>
      </c>
      <c r="C467" t="n">
        <v>0.05047951321064156</v>
      </c>
    </row>
    <row r="468">
      <c r="A468" s="2" t="n">
        <v>23109.490234375</v>
      </c>
      <c r="B468" s="2" t="n">
        <v>-0.231917657628707</v>
      </c>
      <c r="C468" t="n">
        <v>0.04953896057884978</v>
      </c>
    </row>
    <row r="469">
      <c r="A469" s="1" t="n">
        <v>23199.94921875</v>
      </c>
      <c r="B469" s="1" t="n">
        <v>-0.228015058978231</v>
      </c>
      <c r="C469" t="n">
        <v>0.04840362498164244</v>
      </c>
    </row>
    <row r="470">
      <c r="A470" s="2" t="n">
        <v>23327.7744140625</v>
      </c>
      <c r="B470" s="2" t="n">
        <v>-0.22256950509803</v>
      </c>
      <c r="C470" t="n">
        <v>0.047403653322869</v>
      </c>
    </row>
    <row r="471">
      <c r="A471" s="1" t="n">
        <v>23417.9794921875</v>
      </c>
      <c r="B471" s="1" t="n">
        <v>-0.218675464646609</v>
      </c>
      <c r="C471" t="n">
        <v>0.04646467940742522</v>
      </c>
    </row>
    <row r="472">
      <c r="A472" s="2" t="n">
        <v>23513.1708984375</v>
      </c>
      <c r="B472" s="2" t="n">
        <v>-0.212921969139044</v>
      </c>
      <c r="C472" t="n">
        <v>0.04582540212880689</v>
      </c>
    </row>
    <row r="473">
      <c r="A473" s="1" t="n">
        <v>23606.0205078125</v>
      </c>
      <c r="B473" s="1" t="n">
        <v>-0.206649260772612</v>
      </c>
      <c r="C473" t="n">
        <v>0.04483672002332067</v>
      </c>
    </row>
    <row r="474">
      <c r="A474" s="2" t="n">
        <v>23698.833984375</v>
      </c>
      <c r="B474" s="2" t="n">
        <v>-0.204894081177424</v>
      </c>
      <c r="C474" t="n">
        <v>0.04391353945741211</v>
      </c>
    </row>
    <row r="475">
      <c r="A475" s="1" t="n">
        <v>23806.470703125</v>
      </c>
      <c r="B475" s="1" t="n">
        <v>-0.198829901105921</v>
      </c>
      <c r="C475" t="n">
        <v>0.04253818837185522</v>
      </c>
    </row>
    <row r="476">
      <c r="A476" s="2" t="n">
        <v>23896.7744140625</v>
      </c>
      <c r="B476" s="2" t="n">
        <v>-0.195944258417702</v>
      </c>
      <c r="C476" t="n">
        <v>0.041930157155511</v>
      </c>
    </row>
    <row r="477">
      <c r="A477" s="1" t="n">
        <v>23994.751953125</v>
      </c>
      <c r="B477" s="1" t="n">
        <v>-0.191370936602612</v>
      </c>
      <c r="C477" t="n">
        <v>0.04142201028716767</v>
      </c>
    </row>
    <row r="478">
      <c r="A478" s="2" t="n">
        <v>24090.11328125</v>
      </c>
      <c r="B478" s="2" t="n">
        <v>-0.187601925350215</v>
      </c>
      <c r="C478" t="n">
        <v>0.040177123117498</v>
      </c>
    </row>
    <row r="479">
      <c r="A479" s="1" t="n">
        <v>24177.7177734375</v>
      </c>
      <c r="B479" s="1" t="n">
        <v>-0.184944381945699</v>
      </c>
      <c r="C479" t="n">
        <v>0.03955773140262445</v>
      </c>
    </row>
    <row r="480">
      <c r="A480" s="2" t="n">
        <v>24267.896484375</v>
      </c>
      <c r="B480" s="2" t="n">
        <v>-0.178040785032832</v>
      </c>
      <c r="C480" t="n">
        <v>0.03837784003658922</v>
      </c>
    </row>
    <row r="481">
      <c r="A481" s="1" t="n">
        <v>24358.2587890625</v>
      </c>
      <c r="B481" s="1" t="n">
        <v>-0.175940400487751</v>
      </c>
      <c r="C481" t="n">
        <v>0.03788181429901644</v>
      </c>
    </row>
    <row r="482">
      <c r="A482" s="2" t="n">
        <v>24453.529296875</v>
      </c>
      <c r="B482" s="2" t="n">
        <v>-0.171877054337249</v>
      </c>
      <c r="C482" t="n">
        <v>0.03706726404768389</v>
      </c>
    </row>
    <row r="483">
      <c r="A483" s="1" t="n">
        <v>24543.853515625</v>
      </c>
      <c r="B483" s="1" t="n">
        <v>-0.168786821436028</v>
      </c>
      <c r="C483" t="n">
        <v>0.03645366258033389</v>
      </c>
    </row>
    <row r="484">
      <c r="A484" s="2" t="n">
        <v>24641.4208984375</v>
      </c>
      <c r="B484" s="2" t="n">
        <v>-0.165849530639367</v>
      </c>
      <c r="C484" t="n">
        <v>0.03552390489645189</v>
      </c>
    </row>
    <row r="485">
      <c r="A485" s="1" t="n">
        <v>24731.75</v>
      </c>
      <c r="B485" s="1" t="n">
        <v>-0.16221239462212</v>
      </c>
      <c r="C485" t="n">
        <v>0.03483443201095167</v>
      </c>
    </row>
    <row r="486">
      <c r="A486" s="2" t="n">
        <v>24829.4296875</v>
      </c>
      <c r="B486" s="2" t="n">
        <v>-0.157678466452962</v>
      </c>
      <c r="C486" t="n">
        <v>0.03379415204242522</v>
      </c>
    </row>
    <row r="487">
      <c r="A487" s="1" t="n">
        <v>24927.28125</v>
      </c>
      <c r="B487" s="1" t="n">
        <v>-0.15454323296374</v>
      </c>
      <c r="C487" t="n">
        <v>0.03338380735626723</v>
      </c>
    </row>
    <row r="488">
      <c r="A488" s="2" t="n">
        <v>25024.9892578125</v>
      </c>
      <c r="B488" s="2" t="n">
        <v>-0.148667721307612</v>
      </c>
      <c r="C488" t="n">
        <v>0.03236942698572055</v>
      </c>
    </row>
    <row r="489">
      <c r="A489" s="1" t="n">
        <v>25119.9306640625</v>
      </c>
      <c r="B489" s="1" t="n">
        <v>-0.146874181749677</v>
      </c>
      <c r="C489" t="n">
        <v>0.03205603955133288</v>
      </c>
    </row>
    <row r="490">
      <c r="A490" s="2" t="n">
        <v>25217.54296875</v>
      </c>
      <c r="B490" s="2" t="n">
        <v>-0.143066782352781</v>
      </c>
      <c r="C490" t="n">
        <v>0.03109149019742334</v>
      </c>
    </row>
    <row r="491">
      <c r="A491" s="1" t="n">
        <v>25310.3310546875</v>
      </c>
      <c r="B491" s="1" t="n">
        <v>-0.136797157218131</v>
      </c>
      <c r="C491" t="n">
        <v>0.03017719569447088</v>
      </c>
    </row>
    <row r="492">
      <c r="A492" s="2" t="n">
        <v>25428.1064453125</v>
      </c>
      <c r="B492" s="2" t="n">
        <v>-0.137933899843842</v>
      </c>
      <c r="C492" t="n">
        <v>0.02981345861418822</v>
      </c>
    </row>
    <row r="493">
      <c r="A493" s="1" t="n">
        <v>25528.318359375</v>
      </c>
      <c r="B493" s="1" t="n">
        <v>-0.135709688392452</v>
      </c>
      <c r="C493" t="n">
        <v>0.02937043236820733</v>
      </c>
    </row>
    <row r="494">
      <c r="A494" s="2" t="n">
        <v>25618.6513671875</v>
      </c>
      <c r="B494" s="2" t="n">
        <v>-0.130561453588951</v>
      </c>
      <c r="C494" t="n">
        <v>0.02870201261213789</v>
      </c>
    </row>
    <row r="495">
      <c r="A495" s="1" t="n">
        <v>25718.7138671875</v>
      </c>
      <c r="B495" s="1" t="n">
        <v>-0.130152860670668</v>
      </c>
      <c r="C495" t="n">
        <v>0.02851064013742111</v>
      </c>
    </row>
    <row r="496">
      <c r="A496" s="2" t="n">
        <v>25806.55078125</v>
      </c>
      <c r="B496" s="2" t="n">
        <v>-0.126954095126177</v>
      </c>
      <c r="C496" t="n">
        <v>0.02771021998435211</v>
      </c>
    </row>
    <row r="497">
      <c r="A497" s="1" t="n">
        <v>25894.1474609375</v>
      </c>
      <c r="B497" s="1" t="n">
        <v>-0.124609328405891</v>
      </c>
      <c r="C497" t="n">
        <v>0.02658151749242178</v>
      </c>
    </row>
    <row r="498">
      <c r="A498" s="2" t="n">
        <v>25989.349609375</v>
      </c>
      <c r="B498" s="2" t="n">
        <v>-0.120778541114833</v>
      </c>
      <c r="C498" t="n">
        <v>0.02620444010400333</v>
      </c>
    </row>
    <row r="499">
      <c r="A499" s="1" t="n">
        <v>26089.19140625</v>
      </c>
      <c r="B499" s="1" t="n">
        <v>-0.117999501457103</v>
      </c>
      <c r="C499" t="n">
        <v>0.02553387711477611</v>
      </c>
    </row>
    <row r="500">
      <c r="A500" s="2" t="n">
        <v>26197.10546875</v>
      </c>
      <c r="B500" s="2" t="n">
        <v>-0.113321015170471</v>
      </c>
      <c r="C500" t="n">
        <v>0.02502260733930278</v>
      </c>
    </row>
    <row r="501">
      <c r="A501" s="1" t="n">
        <v>26292.35546875</v>
      </c>
      <c r="B501" s="1" t="n">
        <v>-0.114288013640072</v>
      </c>
      <c r="C501" t="n">
        <v>0.02464616246599911</v>
      </c>
    </row>
    <row r="502">
      <c r="A502" s="2" t="n">
        <v>26397.478515625</v>
      </c>
      <c r="B502" s="2" t="n">
        <v>-0.110052055283713</v>
      </c>
      <c r="C502" t="n">
        <v>0.02417550042640366</v>
      </c>
    </row>
    <row r="503">
      <c r="A503" s="1" t="n">
        <v>26497.8603515625</v>
      </c>
      <c r="B503" s="1" t="n">
        <v>-0.105985269906732</v>
      </c>
      <c r="C503" t="n">
        <v>0.02313718484513945</v>
      </c>
    </row>
    <row r="504">
      <c r="A504" s="2" t="n">
        <v>26590.740234375</v>
      </c>
      <c r="B504" s="2" t="n">
        <v>-0.105514195486816</v>
      </c>
      <c r="C504" t="n">
        <v>0.02287873274153245</v>
      </c>
    </row>
    <row r="505">
      <c r="A505" s="1" t="n">
        <v>26695.9609375</v>
      </c>
      <c r="B505" s="1" t="n">
        <v>-0.101089108799738</v>
      </c>
      <c r="C505" t="n">
        <v>0.02238705644296822</v>
      </c>
    </row>
    <row r="506">
      <c r="A506" s="2" t="n">
        <v>26796.318359375</v>
      </c>
      <c r="B506" s="2" t="n">
        <v>-0.0990642283811249</v>
      </c>
      <c r="C506" t="n">
        <v>0.02184183307535872</v>
      </c>
    </row>
    <row r="507">
      <c r="A507" s="1" t="n">
        <v>26899.01171875</v>
      </c>
      <c r="B507" s="1" t="n">
        <v>-0.0937945840525707</v>
      </c>
      <c r="C507" t="n">
        <v>0.02063349991954565</v>
      </c>
    </row>
    <row r="508">
      <c r="A508" s="2" t="n">
        <v>26999.1669921875</v>
      </c>
      <c r="B508" s="2" t="n">
        <v>-0.0949667529348394</v>
      </c>
      <c r="C508" t="n">
        <v>0.02073360979810646</v>
      </c>
    </row>
    <row r="509">
      <c r="A509" s="1" t="n">
        <v>27091.880859375</v>
      </c>
      <c r="B509" s="1" t="n">
        <v>-0.0917623727714514</v>
      </c>
      <c r="C509" t="n">
        <v>0.01986762611699978</v>
      </c>
    </row>
    <row r="510">
      <c r="A510" s="2" t="n">
        <v>27184.58203125</v>
      </c>
      <c r="B510" s="2" t="n">
        <v>-0.0898059806448136</v>
      </c>
      <c r="C510" t="n">
        <v>0.01965024921404002</v>
      </c>
    </row>
    <row r="511">
      <c r="A511" s="1" t="n">
        <v>27287.4208984375</v>
      </c>
      <c r="B511" s="1" t="n">
        <v>-0.08878087437539681</v>
      </c>
      <c r="C511" t="n">
        <v>0.01897281159539033</v>
      </c>
    </row>
    <row r="512">
      <c r="A512" s="2" t="n">
        <v>27367.6572265625</v>
      </c>
      <c r="B512" s="2" t="n">
        <v>-0.0839360308946086</v>
      </c>
      <c r="C512" t="n">
        <v>0.01847738895756451</v>
      </c>
    </row>
    <row r="513">
      <c r="A513" s="1" t="n">
        <v>27458.005859375</v>
      </c>
      <c r="B513" s="1" t="n">
        <v>-0.08435307938142469</v>
      </c>
      <c r="C513" t="n">
        <v>0.01835143178470032</v>
      </c>
    </row>
    <row r="514">
      <c r="A514" s="2" t="n">
        <v>27558.365234375</v>
      </c>
      <c r="B514" s="2" t="n">
        <v>-0.082667654955522</v>
      </c>
      <c r="C514" t="n">
        <v>0.01812501844726876</v>
      </c>
    </row>
    <row r="515">
      <c r="A515" s="1" t="n">
        <v>27666.3310546875</v>
      </c>
      <c r="B515" s="1" t="n">
        <v>-0.07680705144762159</v>
      </c>
      <c r="C515" t="n">
        <v>0.01726927499231771</v>
      </c>
    </row>
    <row r="516">
      <c r="A516" s="2" t="n">
        <v>27754.0751953125</v>
      </c>
      <c r="B516" s="2" t="n">
        <v>-0.0776930032053319</v>
      </c>
      <c r="C516" t="n">
        <v>0.01705017761985672</v>
      </c>
    </row>
    <row r="517">
      <c r="A517" s="1" t="n">
        <v>27851.828125</v>
      </c>
      <c r="B517" s="1" t="n">
        <v>-0.0741888303724272</v>
      </c>
      <c r="C517" t="n">
        <v>0.01658440628139477</v>
      </c>
    </row>
    <row r="518">
      <c r="A518" s="2" t="n">
        <v>27954.4873046875</v>
      </c>
      <c r="B518" s="2" t="n">
        <v>-0.0753832359658288</v>
      </c>
      <c r="C518" t="n">
        <v>0.01634230833115316</v>
      </c>
    </row>
    <row r="519">
      <c r="A519" s="1" t="n">
        <v>28049.6201171875</v>
      </c>
      <c r="B519" s="1" t="n">
        <v>-0.0730040984943878</v>
      </c>
      <c r="C519" t="n">
        <v>0.01577280601584551</v>
      </c>
    </row>
    <row r="520">
      <c r="A520" s="2" t="n">
        <v>28147.2578125</v>
      </c>
      <c r="B520" s="2" t="n">
        <v>-0.0732121266533209</v>
      </c>
      <c r="C520" t="n">
        <v>0.01582294966957357</v>
      </c>
    </row>
    <row r="521">
      <c r="A521" s="1" t="n">
        <v>28242.3017578125</v>
      </c>
      <c r="B521" s="1" t="n">
        <v>-0.0709354788877192</v>
      </c>
      <c r="C521" t="n">
        <v>0.01518859293976047</v>
      </c>
    </row>
    <row r="522">
      <c r="A522" s="2" t="n">
        <v>28347.455078125</v>
      </c>
      <c r="B522" s="2" t="n">
        <v>-0.0644149152842816</v>
      </c>
      <c r="C522" t="n">
        <v>0.01414312134337869</v>
      </c>
    </row>
    <row r="523">
      <c r="A523" s="1" t="n">
        <v>28450.466796875</v>
      </c>
      <c r="B523" s="1" t="n">
        <v>-0.0649738016865883</v>
      </c>
      <c r="C523" t="n">
        <v>0.01467867104592939</v>
      </c>
    </row>
    <row r="524">
      <c r="A524" s="2" t="n">
        <v>28563.2890625</v>
      </c>
      <c r="B524" s="2" t="n">
        <v>-0.0631077447862311</v>
      </c>
      <c r="C524" t="n">
        <v>0.0139008449446217</v>
      </c>
    </row>
    <row r="525">
      <c r="A525" s="1" t="n">
        <v>28660.98828125</v>
      </c>
      <c r="B525" s="1" t="n">
        <v>-0.0595456398251801</v>
      </c>
      <c r="C525" t="n">
        <v>0.01343385109991941</v>
      </c>
    </row>
    <row r="526">
      <c r="A526" s="2" t="n">
        <v>28758.8603515625</v>
      </c>
      <c r="B526" s="2" t="n">
        <v>-0.0559771221057009</v>
      </c>
      <c r="C526" t="n">
        <v>0.01284765372960031</v>
      </c>
    </row>
    <row r="527">
      <c r="A527" s="1" t="n">
        <v>28801.4599609375</v>
      </c>
      <c r="B527" s="1" t="n">
        <v>-0.0576321816893154</v>
      </c>
      <c r="C527" t="n">
        <v>0.01303154923889081</v>
      </c>
    </row>
    <row r="528">
      <c r="A528" s="2" t="n">
        <v>28911.8369140625</v>
      </c>
      <c r="B528" s="2" t="n">
        <v>-0.0589307408210404</v>
      </c>
      <c r="C528" t="n">
        <v>0.01299183898573743</v>
      </c>
    </row>
    <row r="529">
      <c r="A529" s="1" t="n">
        <v>28999.630859375</v>
      </c>
      <c r="B529" s="1" t="n">
        <v>-0.057053245423124</v>
      </c>
      <c r="C529" t="n">
        <v>0.01249132175765429</v>
      </c>
    </row>
    <row r="530">
      <c r="A530" s="2" t="n">
        <v>29099.5771484375</v>
      </c>
      <c r="B530" s="2" t="n">
        <v>-0.0528297153863607</v>
      </c>
      <c r="C530" t="n">
        <v>0.01208867528521548</v>
      </c>
    </row>
    <row r="531">
      <c r="A531" s="1" t="n">
        <v>29184.6640625</v>
      </c>
      <c r="B531" s="1" t="n">
        <v>-0.0514654209373569</v>
      </c>
      <c r="C531" t="n">
        <v>0.01171408266310131</v>
      </c>
    </row>
    <row r="532">
      <c r="A532" s="2" t="n">
        <v>29277.4521484375</v>
      </c>
      <c r="B532" s="2" t="n">
        <v>-0.0516558799381764</v>
      </c>
      <c r="C532" t="n">
        <v>0.01109497837141196</v>
      </c>
    </row>
    <row r="533">
      <c r="A533" s="1" t="n">
        <v>29365.3271484375</v>
      </c>
      <c r="B533" s="1" t="n">
        <v>-0.0469393811913765</v>
      </c>
      <c r="C533" t="n">
        <v>0.01087131091371242</v>
      </c>
    </row>
    <row r="534">
      <c r="A534" s="2" t="n">
        <v>29462.9599609375</v>
      </c>
      <c r="B534" s="2" t="n">
        <v>-0.0482476000021042</v>
      </c>
      <c r="C534" t="n">
        <v>0.01099459239336051</v>
      </c>
    </row>
    <row r="535">
      <c r="A535" s="1" t="n">
        <v>29563.197265625</v>
      </c>
      <c r="B535" s="1" t="n">
        <v>-0.0462056937332466</v>
      </c>
      <c r="C535" t="n">
        <v>0.01052841304025631</v>
      </c>
    </row>
    <row r="536">
      <c r="A536" s="2" t="n">
        <v>29663.5087890625</v>
      </c>
      <c r="B536" s="2" t="n">
        <v>-0.044994647818251</v>
      </c>
      <c r="C536" t="n">
        <v>0.01040866186439889</v>
      </c>
    </row>
    <row r="537">
      <c r="A537" s="1" t="n">
        <v>29756.3623046875</v>
      </c>
      <c r="B537" s="1" t="n">
        <v>-0.0435238015482794</v>
      </c>
      <c r="C537" t="n">
        <v>0.009672633998564578</v>
      </c>
    </row>
    <row r="538">
      <c r="A538" s="2" t="n">
        <v>29849.1494140625</v>
      </c>
      <c r="B538" s="2" t="n">
        <v>-0.0424026165829533</v>
      </c>
      <c r="C538" t="n">
        <v>0.009798310386780222</v>
      </c>
    </row>
    <row r="539">
      <c r="A539" s="1" t="n">
        <v>29954.2255859375</v>
      </c>
      <c r="B539" s="1" t="n">
        <v>-0.0402597653332599</v>
      </c>
      <c r="C539" t="n">
        <v>0.009056350356238944</v>
      </c>
    </row>
    <row r="540">
      <c r="A540" s="2" t="n">
        <v>30052.0380859375</v>
      </c>
      <c r="B540" s="2" t="n">
        <v>-0.0405047326858637</v>
      </c>
      <c r="C540" t="n">
        <v>0.009433052733167045</v>
      </c>
    </row>
    <row r="541">
      <c r="A541" s="1" t="n">
        <v>30139.7607421875</v>
      </c>
      <c r="B541" s="1" t="n">
        <v>-0.0371377902072893</v>
      </c>
      <c r="C541" t="n">
        <v>0.008786328635143134</v>
      </c>
    </row>
    <row r="542">
      <c r="A542" s="2" t="n">
        <v>30360.4716796875</v>
      </c>
      <c r="B542" s="2" t="n">
        <v>-0.0384312927028736</v>
      </c>
      <c r="C542" t="n">
        <v>0.008508532584234622</v>
      </c>
    </row>
    <row r="543">
      <c r="A543" s="1" t="n">
        <v>30458.23828125</v>
      </c>
      <c r="B543" s="1" t="n">
        <v>-0.0362186469618373</v>
      </c>
      <c r="C543" t="n">
        <v>0.008355632729043543</v>
      </c>
    </row>
    <row r="544">
      <c r="A544" s="2" t="n">
        <v>30541.02734375</v>
      </c>
      <c r="B544" s="2" t="n">
        <v>-0.0339088195109707</v>
      </c>
      <c r="C544" t="n">
        <v>0.008135822325585323</v>
      </c>
    </row>
    <row r="545">
      <c r="A545" s="1" t="n">
        <v>30643.77734375</v>
      </c>
      <c r="B545" s="1" t="n">
        <v>-0.0311422165830365</v>
      </c>
      <c r="C545" t="n">
        <v>0.007439884587196878</v>
      </c>
    </row>
    <row r="546">
      <c r="A546" s="2" t="n">
        <v>30738.978515625</v>
      </c>
      <c r="B546" s="2" t="n">
        <v>-0.0297436966638987</v>
      </c>
      <c r="C546" t="n">
        <v>0.007307532337430801</v>
      </c>
    </row>
    <row r="547">
      <c r="A547" s="1" t="n">
        <v>30829.30078125</v>
      </c>
      <c r="B547" s="1" t="n">
        <v>-0.0327941760249961</v>
      </c>
      <c r="C547" t="n">
        <v>0.007613391975060778</v>
      </c>
    </row>
    <row r="548">
      <c r="A548" s="2" t="n">
        <v>30921.939453125</v>
      </c>
      <c r="B548" s="2" t="n">
        <v>-0.0291298489309592</v>
      </c>
      <c r="C548" t="n">
        <v>0.006880324346120411</v>
      </c>
    </row>
    <row r="549">
      <c r="A549" s="1" t="n">
        <v>31012.201171875</v>
      </c>
      <c r="B549" s="1" t="n">
        <v>-0.0278172633103559</v>
      </c>
      <c r="C549" t="n">
        <v>0.006493001897331411</v>
      </c>
    </row>
    <row r="550">
      <c r="A550" s="2" t="n">
        <v>31104.9091796875</v>
      </c>
      <c r="B550" s="2" t="n">
        <v>-0.0281026460067804</v>
      </c>
      <c r="C550" t="n">
        <v>0.006502423470312478</v>
      </c>
    </row>
    <row r="551">
      <c r="A551" s="1" t="n">
        <v>31204.95703125</v>
      </c>
      <c r="B551" s="1" t="n">
        <v>-0.0266726300422858</v>
      </c>
      <c r="C551" t="n">
        <v>0.006162543638586978</v>
      </c>
    </row>
    <row r="552">
      <c r="A552" s="2" t="n">
        <v>31279.9296875</v>
      </c>
      <c r="B552" s="2" t="n">
        <v>-0.0287806942162138</v>
      </c>
      <c r="C552" t="n">
        <v>0.006443484663324322</v>
      </c>
    </row>
    <row r="553">
      <c r="A553" s="1" t="n">
        <v>31370.22265625</v>
      </c>
      <c r="B553" s="1" t="n">
        <v>-0.0279620959686832</v>
      </c>
      <c r="C553" t="n">
        <v>0.006164059951489356</v>
      </c>
    </row>
    <row r="554">
      <c r="A554" s="2" t="n">
        <v>31460.447265625</v>
      </c>
      <c r="B554" s="2" t="n">
        <v>-0.0240716016205773</v>
      </c>
      <c r="C554" t="n">
        <v>0.005782001064131211</v>
      </c>
    </row>
    <row r="555">
      <c r="A555" s="1" t="n">
        <v>31560.9443359375</v>
      </c>
      <c r="B555" s="1" t="n">
        <v>-0.022689938949715</v>
      </c>
      <c r="C555" t="n">
        <v>0.005449805960692745</v>
      </c>
    </row>
    <row r="556">
      <c r="A556" s="2" t="n">
        <v>31668.591796875</v>
      </c>
      <c r="B556" s="2" t="n">
        <v>-0.0202572366720937</v>
      </c>
      <c r="C556" t="n">
        <v>0.004753316573279222</v>
      </c>
    </row>
    <row r="557">
      <c r="A557" s="1" t="n">
        <v>31761.3681640625</v>
      </c>
      <c r="B557" s="1" t="n">
        <v>-0.0221714124714258</v>
      </c>
      <c r="C557" t="n">
        <v>0.005100528609320755</v>
      </c>
    </row>
    <row r="558">
      <c r="A558" s="2" t="n">
        <v>31859.1796875</v>
      </c>
      <c r="B558" s="2" t="n">
        <v>-0.022865809973481</v>
      </c>
      <c r="C558" t="n">
        <v>0.005327644956168723</v>
      </c>
    </row>
    <row r="559">
      <c r="A559" s="1" t="n">
        <v>31942.0029296875</v>
      </c>
      <c r="B559" s="1" t="n">
        <v>-0.0216184419451719</v>
      </c>
      <c r="C559" t="n">
        <v>0.005068200434769556</v>
      </c>
    </row>
    <row r="560">
      <c r="A560" s="2" t="n">
        <v>32027.119140625</v>
      </c>
      <c r="B560" s="2" t="n">
        <v>-0.0188482103423611</v>
      </c>
      <c r="C560" t="n">
        <v>0.004804011290670899</v>
      </c>
    </row>
    <row r="561">
      <c r="A561" s="1" t="n">
        <v>32122.3642578125</v>
      </c>
      <c r="B561" s="1" t="n">
        <v>-0.0195337505092514</v>
      </c>
      <c r="C561" t="n">
        <v>0.004673750637173923</v>
      </c>
    </row>
    <row r="562">
      <c r="A562" s="2" t="n">
        <v>32212.6201171875</v>
      </c>
      <c r="B562" s="2" t="n">
        <v>-0.0163483376475268</v>
      </c>
      <c r="C562" t="n">
        <v>0.004286474852155799</v>
      </c>
    </row>
    <row r="563">
      <c r="A563" s="1" t="n">
        <v>32310.4248046875</v>
      </c>
      <c r="B563" s="1" t="n">
        <v>-0.0165923607710108</v>
      </c>
      <c r="C563" t="n">
        <v>0.0043660284631489</v>
      </c>
    </row>
    <row r="564">
      <c r="A564" s="2" t="n">
        <v>32403.361328125</v>
      </c>
      <c r="B564" s="2" t="n">
        <v>-0.0164543660956096</v>
      </c>
      <c r="C564" t="n">
        <v>0.004001176554265155</v>
      </c>
    </row>
    <row r="565">
      <c r="A565" s="1" t="n">
        <v>32481.03125</v>
      </c>
      <c r="B565" s="1" t="n">
        <v>-0.0167034891023203</v>
      </c>
      <c r="C565" t="n">
        <v>0.004005344852887189</v>
      </c>
    </row>
    <row r="566">
      <c r="A566" s="2" t="n">
        <v>32583.4130859375</v>
      </c>
      <c r="B566" s="2" t="n">
        <v>-0.0147790257377334</v>
      </c>
      <c r="C566" t="n">
        <v>0.003818045902486144</v>
      </c>
    </row>
    <row r="567">
      <c r="A567" s="1" t="n">
        <v>32668.509765625</v>
      </c>
      <c r="B567" s="1" t="n">
        <v>-0.0158343423741797</v>
      </c>
      <c r="C567" t="n">
        <v>0.003706506703767544</v>
      </c>
    </row>
    <row r="568">
      <c r="A568" s="2" t="n">
        <v>32763.9296875</v>
      </c>
      <c r="B568" s="2" t="n">
        <v>-0.0131458870718415</v>
      </c>
      <c r="C568" t="n">
        <v>0.003341170254313</v>
      </c>
    </row>
    <row r="569">
      <c r="A569" s="1" t="n">
        <v>32856.681640625</v>
      </c>
      <c r="B569" s="1" t="n">
        <v>-0.0120051909275161</v>
      </c>
      <c r="C569" t="n">
        <v>0.003407756271877122</v>
      </c>
    </row>
    <row r="570">
      <c r="A570" s="2" t="n">
        <v>32961.935546875</v>
      </c>
      <c r="B570" s="2" t="n">
        <v>-0.0143657074386941</v>
      </c>
      <c r="C570" t="n">
        <v>0.003400954251379678</v>
      </c>
    </row>
    <row r="571">
      <c r="A571" s="1" t="n">
        <v>33059.734375</v>
      </c>
      <c r="B571" s="1" t="n">
        <v>-0.0121027147710361</v>
      </c>
      <c r="C571" t="n">
        <v>0.003130711848675334</v>
      </c>
    </row>
    <row r="572">
      <c r="A572" s="2" t="n">
        <v>33149.888671875</v>
      </c>
      <c r="B572" s="2" t="n">
        <v>-0.011072424774489</v>
      </c>
      <c r="C572" t="n">
        <v>0.002670278710895633</v>
      </c>
    </row>
    <row r="573">
      <c r="A573" s="1" t="n">
        <v>33247.337890625</v>
      </c>
      <c r="B573" s="1" t="n">
        <v>-0.0100312375063165</v>
      </c>
      <c r="C573" t="n">
        <v>0.002744260368649244</v>
      </c>
    </row>
    <row r="574">
      <c r="A574" s="2" t="n">
        <v>33330.083984375</v>
      </c>
      <c r="B574" s="2" t="n">
        <v>-0.0103125212952707</v>
      </c>
      <c r="C574" t="n">
        <v>0.0029979835050758</v>
      </c>
    </row>
    <row r="575">
      <c r="A575" s="1" t="n">
        <v>33422.61328125</v>
      </c>
      <c r="B575" s="1" t="n">
        <v>-0.00893033305990901</v>
      </c>
      <c r="C575" t="n">
        <v>0.002453369216208301</v>
      </c>
    </row>
    <row r="576">
      <c r="A576" s="2" t="n">
        <v>33512.951171875</v>
      </c>
      <c r="B576" s="2" t="n">
        <v>-0.0101064184681366</v>
      </c>
      <c r="C576" t="n">
        <v>0.002734414295644711</v>
      </c>
    </row>
    <row r="577">
      <c r="A577" s="1" t="n">
        <v>33610.77734375</v>
      </c>
      <c r="B577" s="1" t="n">
        <v>-0.00959175761263269</v>
      </c>
      <c r="C577" t="n">
        <v>0.002686759141350277</v>
      </c>
    </row>
    <row r="578">
      <c r="A578" s="2" t="n">
        <v>33708.607421875</v>
      </c>
      <c r="B578" s="2" t="n">
        <v>-0.00713982974207562</v>
      </c>
      <c r="C578" t="n">
        <v>0.002147841898087324</v>
      </c>
    </row>
    <row r="579">
      <c r="A579" s="1" t="n">
        <v>33811.333984375</v>
      </c>
      <c r="B579" s="1" t="n">
        <v>-0.0101000529340048</v>
      </c>
      <c r="C579" t="n">
        <v>0.002557689061981056</v>
      </c>
    </row>
    <row r="580">
      <c r="A580" s="2" t="n">
        <v>33914.072265625</v>
      </c>
      <c r="B580" s="2" t="n">
        <v>-0.00716654474861761</v>
      </c>
      <c r="C580" t="n">
        <v>0.001929799438176968</v>
      </c>
    </row>
    <row r="581">
      <c r="A581" s="1" t="n">
        <v>34014.41015625</v>
      </c>
      <c r="B581" s="1" t="n">
        <v>-0.00618939283693946</v>
      </c>
      <c r="C581" t="n">
        <v>0.001967939068747129</v>
      </c>
    </row>
    <row r="582">
      <c r="A582" s="2" t="n">
        <v>34101.966796875</v>
      </c>
      <c r="B582" s="2" t="n">
        <v>-0.00756141624811934</v>
      </c>
      <c r="C582" t="n">
        <v>0.001930059976877864</v>
      </c>
    </row>
    <row r="583">
      <c r="A583" s="1" t="n">
        <v>34192.236328125</v>
      </c>
      <c r="B583" s="1" t="n">
        <v>-0.00552448266269456</v>
      </c>
      <c r="C583" t="n">
        <v>0.001694729355391516</v>
      </c>
    </row>
    <row r="584">
      <c r="A584" s="2" t="n">
        <v>34232.6640625</v>
      </c>
      <c r="B584" s="2" t="n">
        <v>-0.00665203405490201</v>
      </c>
      <c r="C584" t="n">
        <v>0.001820012843414566</v>
      </c>
    </row>
    <row r="585">
      <c r="A585" s="1" t="n">
        <v>34333.359375</v>
      </c>
      <c r="B585" s="1" t="n">
        <v>-0.00522236753499286</v>
      </c>
      <c r="C585" t="n">
        <v>0.001683170847817608</v>
      </c>
    </row>
    <row r="586">
      <c r="A586" s="2" t="n">
        <v>34436.26171875</v>
      </c>
      <c r="B586" s="2" t="n">
        <v>-0.00446237199785731</v>
      </c>
      <c r="C586" t="n">
        <v>0.001498963312261432</v>
      </c>
    </row>
    <row r="587">
      <c r="A587" s="1" t="n">
        <v>34529.015625</v>
      </c>
      <c r="B587" s="1" t="n">
        <v>-0.00345923198672553</v>
      </c>
      <c r="C587" t="n">
        <v>0.001387503311024568</v>
      </c>
    </row>
    <row r="588">
      <c r="A588" s="2" t="n">
        <v>34757.072265625</v>
      </c>
      <c r="B588" s="2" t="n">
        <v>-0.00291588062110516</v>
      </c>
      <c r="C588" t="n">
        <v>0.001288344878519675</v>
      </c>
    </row>
    <row r="589">
      <c r="A589" s="1" t="n">
        <v>34852.29296875</v>
      </c>
      <c r="B589" s="1" t="n">
        <v>-0.00272544906743194</v>
      </c>
      <c r="C589" t="n">
        <v>0.001170373994184744</v>
      </c>
    </row>
    <row r="590">
      <c r="A590" s="2" t="n">
        <v>34930.0859375</v>
      </c>
      <c r="B590" s="2" t="n">
        <v>-0.00400315313774633</v>
      </c>
      <c r="C590" t="n">
        <v>0.001189828104154046</v>
      </c>
    </row>
    <row r="591">
      <c r="A591" s="1" t="n">
        <v>35017.97265625</v>
      </c>
      <c r="B591" s="1" t="n">
        <v>-0.0034208212954631</v>
      </c>
      <c r="C591" t="n">
        <v>0.001208797755042667</v>
      </c>
    </row>
    <row r="592">
      <c r="A592" s="2" t="n">
        <v>35053.033203125</v>
      </c>
      <c r="B592" s="2" t="n">
        <v>-0.00404903456249001</v>
      </c>
      <c r="C592" t="n">
        <v>0.001175985642265139</v>
      </c>
    </row>
    <row r="593">
      <c r="A593" s="1" t="n">
        <v>35163.259765625</v>
      </c>
      <c r="B593" s="1" t="n">
        <v>-0.00127898849701451</v>
      </c>
      <c r="C593" t="n">
        <v>0.0009116269399924911</v>
      </c>
    </row>
    <row r="594">
      <c r="A594" s="2" t="n">
        <v>35260.970703125</v>
      </c>
      <c r="B594" s="2" t="n">
        <v>-0.00165082549911809</v>
      </c>
      <c r="C594" t="n">
        <v>0.0008596237368222667</v>
      </c>
    </row>
    <row r="595">
      <c r="A595" s="1" t="n">
        <v>35343.744140625</v>
      </c>
      <c r="B595" s="1" t="n">
        <v>-0.000775697618380778</v>
      </c>
      <c r="C595" t="n">
        <v>0.0007673810067413131</v>
      </c>
    </row>
    <row r="596">
      <c r="A596" s="2" t="n">
        <v>35439.017578125</v>
      </c>
      <c r="B596" s="2" t="n">
        <v>-0.00183835972895221</v>
      </c>
      <c r="C596" t="n">
        <v>0.0009029244751213834</v>
      </c>
    </row>
    <row r="597">
      <c r="A597" s="1" t="n">
        <v>35541.69921875</v>
      </c>
      <c r="B597" s="1" t="n">
        <v>-0.0005203021420617609</v>
      </c>
      <c r="C597" t="n">
        <v>0.0007285621873168468</v>
      </c>
    </row>
    <row r="598">
      <c r="A598" s="2" t="n">
        <v>35626.94140625</v>
      </c>
      <c r="B598" s="2" t="n">
        <v>-0.00187892638577273</v>
      </c>
      <c r="C598" t="n">
        <v>0.00079174645553492</v>
      </c>
    </row>
    <row r="599">
      <c r="A599" s="1" t="n">
        <v>35722.251953125</v>
      </c>
      <c r="B599" s="1" t="n">
        <v>-0.000157932215994598</v>
      </c>
      <c r="C599" t="n">
        <v>0.0007217550617493386</v>
      </c>
    </row>
    <row r="600">
      <c r="A600" s="2" t="n">
        <v>35815.041015625</v>
      </c>
      <c r="B600" s="2" t="n">
        <v>-0.00127567663207796</v>
      </c>
      <c r="C600" t="n">
        <v>0.00074317759232896</v>
      </c>
    </row>
    <row r="601">
      <c r="A601" s="1" t="n">
        <v>35912.6796875</v>
      </c>
      <c r="B601" s="1" t="n">
        <v>-0.00103083138784798</v>
      </c>
      <c r="C601" t="n">
        <v>0.0007437592751195101</v>
      </c>
    </row>
    <row r="602">
      <c r="A602" s="2" t="n">
        <v>35995.38671875</v>
      </c>
      <c r="B602" s="2" t="n">
        <v>-0.000424191426072184</v>
      </c>
      <c r="C602" t="n">
        <v>0.0006097969657301026</v>
      </c>
    </row>
    <row r="603">
      <c r="A603" s="1" t="n">
        <v>36090.51171875</v>
      </c>
      <c r="B603" s="1" t="n">
        <v>-0.000335640667925694</v>
      </c>
      <c r="C603" t="n">
        <v>0.0005774574108229682</v>
      </c>
    </row>
    <row r="604">
      <c r="A604" s="2" t="n">
        <v>36193.244140625</v>
      </c>
      <c r="B604" s="2" t="n">
        <v>0.00034260914146764</v>
      </c>
      <c r="C604" t="n">
        <v>0.0004509396718028077</v>
      </c>
    </row>
    <row r="605">
      <c r="A605" s="1" t="n">
        <v>36286.06640625</v>
      </c>
      <c r="B605" s="1" t="n">
        <v>0.000485141884185896</v>
      </c>
      <c r="C605" t="n">
        <v>0.0005527437422081116</v>
      </c>
    </row>
    <row r="606">
      <c r="A606" s="2" t="n">
        <v>36383.712890625</v>
      </c>
      <c r="B606" s="2" t="n">
        <v>0.000262612966813053</v>
      </c>
      <c r="C606" t="n">
        <v>0.000414597955712203</v>
      </c>
    </row>
    <row r="607">
      <c r="A607" s="1" t="n">
        <v>36469.01953125</v>
      </c>
      <c r="B607" s="1" t="n">
        <v>0.000540852514963322</v>
      </c>
      <c r="C607" t="n">
        <v>0.0003950600429463742</v>
      </c>
    </row>
    <row r="608">
      <c r="A608" s="2" t="n">
        <v>36564.3203125</v>
      </c>
      <c r="B608" s="2" t="n">
        <v>0.000758980042606564</v>
      </c>
      <c r="C608" t="n">
        <v>0.0004314429422291485</v>
      </c>
    </row>
    <row r="609">
      <c r="A609" s="1" t="n">
        <v>36652.0625</v>
      </c>
      <c r="B609" s="1" t="n">
        <v>0.000177689896707555</v>
      </c>
      <c r="C609" t="n">
        <v>0.000512797372864455</v>
      </c>
    </row>
    <row r="610">
      <c r="A610" s="2" t="n">
        <v>36742.2734375</v>
      </c>
      <c r="B610" s="2" t="n">
        <v>0.00110793228232436</v>
      </c>
      <c r="C610" t="n">
        <v>0.0002579217490526278</v>
      </c>
    </row>
    <row r="611">
      <c r="A611" s="1" t="n">
        <v>36857.5859375</v>
      </c>
      <c r="B611" s="1" t="n">
        <v>0.00116454513825522</v>
      </c>
      <c r="C611" t="n">
        <v>0.0003161252509373544</v>
      </c>
    </row>
    <row r="612">
      <c r="A612" s="2" t="n">
        <v>36955.271484375</v>
      </c>
      <c r="B612" s="2" t="n">
        <v>0.000757394717926082</v>
      </c>
      <c r="C612" t="n">
        <v>0.0003530160827147698</v>
      </c>
    </row>
    <row r="613">
      <c r="A613" s="1" t="n">
        <v>37050.544921875</v>
      </c>
      <c r="B613" s="1" t="n">
        <v>0.00072319265318084</v>
      </c>
      <c r="C613" t="n">
        <v>0.00029857045383206</v>
      </c>
    </row>
    <row r="614">
      <c r="A614" s="2" t="n">
        <v>37133.302734375</v>
      </c>
      <c r="B614" s="2" t="n">
        <v>0.00118055675190985</v>
      </c>
      <c r="C614" t="n">
        <v>0.0002477522206399478</v>
      </c>
    </row>
    <row r="615">
      <c r="A615" s="1" t="n">
        <v>37221.095703125</v>
      </c>
      <c r="B615" s="1" t="n">
        <v>0.000960516845785088</v>
      </c>
      <c r="C615" t="n">
        <v>0.0002491557465682847</v>
      </c>
    </row>
    <row r="616">
      <c r="A616" s="2" t="n">
        <v>37316.390625</v>
      </c>
      <c r="B616" s="2" t="n">
        <v>0.00115159257879422</v>
      </c>
      <c r="C616" t="n">
        <v>0.0002228904848829589</v>
      </c>
    </row>
    <row r="617">
      <c r="A617" s="1" t="n">
        <v>37406.626953125</v>
      </c>
      <c r="B617" s="1" t="n">
        <v>0.00110664202110832</v>
      </c>
      <c r="C617" t="n">
        <v>0.0002724673382338022</v>
      </c>
    </row>
    <row r="618">
      <c r="A618" s="2" t="n">
        <v>37491.869140625</v>
      </c>
      <c r="B618" s="2" t="n">
        <v>0.00080357899579825</v>
      </c>
      <c r="C618" t="n">
        <v>0.0002311718429507667</v>
      </c>
    </row>
    <row r="619">
      <c r="A619" s="1" t="n">
        <v>37584.642578125</v>
      </c>
      <c r="B619" s="1" t="n">
        <v>0.000677315409022014</v>
      </c>
      <c r="C619" t="n">
        <v>0.000278103047933954</v>
      </c>
    </row>
    <row r="620">
      <c r="A620" s="2" t="n">
        <v>37684.884765625</v>
      </c>
      <c r="B620" s="2" t="n">
        <v>0.000902941033416706</v>
      </c>
      <c r="C620" t="n">
        <v>0.0002475546332531227</v>
      </c>
    </row>
    <row r="621">
      <c r="A621" s="1" t="n">
        <v>37770.173828125</v>
      </c>
      <c r="B621" s="1" t="n">
        <v>0.00111193661179047</v>
      </c>
      <c r="C621" t="n">
        <v>0.00027442767873135</v>
      </c>
    </row>
    <row r="622">
      <c r="A622" s="2" t="n">
        <v>37878.0078125</v>
      </c>
      <c r="B622" s="2" t="n">
        <v>0.00129951722044781</v>
      </c>
      <c r="C622" t="n">
        <v>0.0001582761191578233</v>
      </c>
    </row>
    <row r="623">
      <c r="A623" s="1" t="n">
        <v>37963.1796875</v>
      </c>
      <c r="B623" s="1" t="n">
        <v>0.00117716338923762</v>
      </c>
      <c r="C623" t="n">
        <v>0.0001507371993196389</v>
      </c>
    </row>
    <row r="624">
      <c r="A624" s="2" t="n">
        <v>38058.43359375</v>
      </c>
      <c r="B624" s="2" t="n">
        <v>0.0013152703614962</v>
      </c>
      <c r="C624" t="n">
        <v>0.0001191230053522256</v>
      </c>
    </row>
    <row r="625">
      <c r="A625" s="1" t="n">
        <v>38141.150390625</v>
      </c>
      <c r="B625" s="1" t="n">
        <v>0.0012888310897224</v>
      </c>
      <c r="C625" t="n">
        <v>0.0001304372365131589</v>
      </c>
    </row>
    <row r="626">
      <c r="A626" s="2" t="n">
        <v>38233.921875</v>
      </c>
      <c r="B626" s="2" t="n">
        <v>0.00134525679888036</v>
      </c>
      <c r="C626" t="n">
        <v>0.0001183292841205878</v>
      </c>
    </row>
    <row r="627">
      <c r="A627" s="1" t="n">
        <v>38326.5</v>
      </c>
      <c r="B627" s="1" t="n">
        <v>0.00134462944554814</v>
      </c>
      <c r="C627" t="n">
        <v>7.707891480767222e-05</v>
      </c>
    </row>
    <row r="628">
      <c r="A628" s="2" t="n">
        <v>38426.498046875</v>
      </c>
      <c r="B628" s="2" t="n">
        <v>0.00116125398843974</v>
      </c>
      <c r="C628" t="n">
        <v>0.0001900830485824622</v>
      </c>
    </row>
    <row r="629">
      <c r="A629" s="1" t="n">
        <v>38526.716796875</v>
      </c>
      <c r="B629" s="1" t="n">
        <v>0.00128949671705106</v>
      </c>
      <c r="C629" t="n">
        <v>8.808646602379331e-05</v>
      </c>
    </row>
    <row r="630">
      <c r="A630" s="2" t="n">
        <v>38611.884765625</v>
      </c>
      <c r="B630" s="2" t="n">
        <v>0.00131802304642248</v>
      </c>
      <c r="C630" t="n">
        <v>0.0001202934618649222</v>
      </c>
    </row>
    <row r="631">
      <c r="A631" s="1" t="n">
        <v>38697.1015625</v>
      </c>
      <c r="B631" s="1" t="n">
        <v>0.00128321661309257</v>
      </c>
      <c r="C631" t="n">
        <v>0.0001229590273838578</v>
      </c>
    </row>
    <row r="632">
      <c r="A632" s="2" t="n">
        <v>38784.955078125</v>
      </c>
      <c r="B632" s="2" t="n">
        <v>0.00138817242417718</v>
      </c>
      <c r="C632" t="n">
        <v>6.862222623575332e-05</v>
      </c>
    </row>
    <row r="633">
      <c r="A633" s="1" t="n">
        <v>38877.796875</v>
      </c>
      <c r="B633" s="1" t="n">
        <v>0.00128688504270413</v>
      </c>
      <c r="C633" t="n">
        <v>8.372557895165221e-05</v>
      </c>
    </row>
    <row r="634">
      <c r="A634" s="2" t="n">
        <v>38978.021484375</v>
      </c>
      <c r="B634" s="2" t="n">
        <v>0.00133503627437257</v>
      </c>
      <c r="C634" t="n">
        <v>6.642179285961667e-05</v>
      </c>
    </row>
    <row r="635">
      <c r="A635" s="1" t="n">
        <v>39070.791015625</v>
      </c>
      <c r="B635" s="1" t="n">
        <v>0.00131992011312831</v>
      </c>
      <c r="C635" t="n">
        <v>7.527478562176335e-05</v>
      </c>
    </row>
    <row r="636">
      <c r="A636" s="2" t="n">
        <v>39166.072265625</v>
      </c>
      <c r="B636" s="2" t="n">
        <v>0.00121723288527361</v>
      </c>
      <c r="C636" t="n">
        <v>9.060086247103112e-05</v>
      </c>
    </row>
    <row r="637">
      <c r="A637" s="1" t="n">
        <v>39246.2578125</v>
      </c>
      <c r="B637" s="1" t="n">
        <v>0.00128946776081185</v>
      </c>
      <c r="C637" t="n">
        <v>6.938015446740445e-05</v>
      </c>
    </row>
    <row r="638">
      <c r="A638" s="2" t="n">
        <v>39343.92578125</v>
      </c>
      <c r="B638" s="2" t="n">
        <v>0.00130893362168604</v>
      </c>
      <c r="C638" t="n">
        <v>0.0001064766245748344</v>
      </c>
    </row>
    <row r="639">
      <c r="A639" s="1" t="n">
        <v>39439.056640625</v>
      </c>
      <c r="B639" s="1" t="n">
        <v>0.00124943696336228</v>
      </c>
      <c r="C639" t="n">
        <v>6.437210241626778e-05</v>
      </c>
    </row>
    <row r="640">
      <c r="A640" s="2" t="n">
        <v>39531.7890625</v>
      </c>
      <c r="B640" s="2" t="n">
        <v>0.00120064837504723</v>
      </c>
      <c r="C640" t="n">
        <v>7.973487761181335e-05</v>
      </c>
    </row>
    <row r="641">
      <c r="A641" s="1" t="n">
        <v>39624.53515625</v>
      </c>
      <c r="B641" s="1" t="n">
        <v>0.00125910188308124</v>
      </c>
      <c r="C641" t="n">
        <v>4.423120950600778e-05</v>
      </c>
    </row>
    <row r="642">
      <c r="A642" s="2" t="n">
        <v>39707.18359375</v>
      </c>
      <c r="B642" s="2" t="n">
        <v>0.00117024927958066</v>
      </c>
      <c r="C642" t="n">
        <v>4.983883737462444e-05</v>
      </c>
    </row>
    <row r="643">
      <c r="A643" s="1" t="n">
        <v>39799.8828125</v>
      </c>
      <c r="B643" s="1" t="n">
        <v>0.00119337845629226</v>
      </c>
      <c r="C643" t="n">
        <v>5.268598404804445e-05</v>
      </c>
    </row>
    <row r="644">
      <c r="A644" s="2" t="n">
        <v>39902.705078125</v>
      </c>
      <c r="B644" s="2" t="n">
        <v>0.00125512418280017</v>
      </c>
      <c r="C644" t="n">
        <v>5.350919040348221e-05</v>
      </c>
    </row>
    <row r="645">
      <c r="A645" s="1" t="n">
        <v>39990.505859375</v>
      </c>
      <c r="B645" s="1" t="n">
        <v>0.00119718427300891</v>
      </c>
      <c r="C645" t="n">
        <v>7.257084164394778e-05</v>
      </c>
    </row>
    <row r="646">
      <c r="A646" s="2" t="n">
        <v>40080.796875</v>
      </c>
      <c r="B646" s="2" t="n">
        <v>0.00125722378052048</v>
      </c>
      <c r="C646" t="n">
        <v>3.312733638923667e-05</v>
      </c>
    </row>
    <row r="647">
      <c r="A647" s="1" t="n">
        <v>40176.1328125</v>
      </c>
      <c r="B647" s="1" t="n">
        <v>0.00116025725691409</v>
      </c>
      <c r="C647" t="n">
        <v>9.451391310480444e-05</v>
      </c>
    </row>
    <row r="648">
      <c r="A648" s="2" t="n">
        <v>40273.765625</v>
      </c>
      <c r="B648" s="2" t="n">
        <v>0.00114154741757583</v>
      </c>
      <c r="C648" t="n">
        <v>6.309075228098e-05</v>
      </c>
    </row>
    <row r="649">
      <c r="A649" s="1" t="n">
        <v>40369.02734375</v>
      </c>
      <c r="B649" s="1" t="n">
        <v>0.00106054231753641</v>
      </c>
      <c r="C649" t="n">
        <v>5.929328125672e-05</v>
      </c>
    </row>
    <row r="650">
      <c r="A650" s="2" t="n">
        <v>40451.703125</v>
      </c>
      <c r="B650" s="2" t="n">
        <v>0.00112644197640639</v>
      </c>
      <c r="C650" t="n">
        <v>3.358184134625778e-05</v>
      </c>
    </row>
    <row r="651">
      <c r="A651" s="1" t="n">
        <v>40539.46875</v>
      </c>
      <c r="B651" s="1" t="n">
        <v>0.0010453661146133</v>
      </c>
      <c r="C651" t="n">
        <v>5.640029743277223e-05</v>
      </c>
    </row>
    <row r="652">
      <c r="A652" s="2" t="n">
        <v>40642.21875</v>
      </c>
      <c r="B652" s="2" t="n">
        <v>0.000954578700514739</v>
      </c>
      <c r="C652" t="n">
        <v>7.197079219146232e-05</v>
      </c>
    </row>
    <row r="653">
      <c r="A653" s="1" t="n">
        <v>40732.416015625</v>
      </c>
      <c r="B653" s="1" t="n">
        <v>0.000968879155469653</v>
      </c>
      <c r="C653" t="n">
        <v>5.013314388209634e-05</v>
      </c>
    </row>
    <row r="654">
      <c r="A654" s="2" t="n">
        <v>40820.29296875</v>
      </c>
      <c r="B654" s="2" t="n">
        <v>0.000965589041683046</v>
      </c>
      <c r="C654" t="n">
        <v>5.37056254347071e-05</v>
      </c>
    </row>
    <row r="655">
      <c r="A655" s="1" t="n">
        <v>40910.541015625</v>
      </c>
      <c r="B655" s="1" t="n">
        <v>0.00103099564546975</v>
      </c>
      <c r="C655" t="n">
        <v>2.041870569274222e-05</v>
      </c>
    </row>
    <row r="656">
      <c r="A656" s="2" t="n">
        <v>41025.822265625</v>
      </c>
      <c r="B656" s="2" t="n">
        <v>0.00101006308239366</v>
      </c>
      <c r="C656" t="n">
        <v>4.665849714734221e-05</v>
      </c>
    </row>
    <row r="657">
      <c r="A657" s="1" t="n">
        <v>41126.806640625</v>
      </c>
      <c r="B657" s="1" t="n">
        <v>0.000984131025897019</v>
      </c>
      <c r="C657" t="n">
        <v>2.441942308864789e-05</v>
      </c>
    </row>
    <row r="658">
      <c r="A658" s="2" t="n">
        <v>41212.205078125</v>
      </c>
      <c r="B658" s="2" t="n">
        <v>0.00101849338803939</v>
      </c>
      <c r="C658" t="n">
        <v>7.306402343748898e-06</v>
      </c>
    </row>
    <row r="659">
      <c r="A659" s="1" t="n">
        <v>41309.869140625</v>
      </c>
      <c r="B659" s="1" t="n">
        <v>0.000917251302311834</v>
      </c>
      <c r="C659" t="n">
        <v>4.676541465088844e-05</v>
      </c>
    </row>
    <row r="660">
      <c r="A660" s="2" t="n">
        <v>41395.0546875</v>
      </c>
      <c r="B660" s="2" t="n">
        <v>0.000884180496582572</v>
      </c>
      <c r="C660" t="n">
        <v>4.678626275229533e-05</v>
      </c>
    </row>
    <row r="661">
      <c r="A661" s="1" t="n">
        <v>41490.24609375</v>
      </c>
      <c r="B661" s="1" t="n">
        <v>0.000953108949326675</v>
      </c>
      <c r="C661" t="n">
        <v>3.627621033923055e-05</v>
      </c>
    </row>
    <row r="662">
      <c r="A662" s="2" t="n">
        <v>41590.4140625</v>
      </c>
      <c r="B662" s="2" t="n">
        <v>0.0009822704946738101</v>
      </c>
      <c r="C662" t="n">
        <v>1.957925963510555e-05</v>
      </c>
    </row>
    <row r="663">
      <c r="A663" s="1" t="n">
        <v>41685.873046875</v>
      </c>
      <c r="B663" s="1" t="n">
        <v>0.000948252062525147</v>
      </c>
      <c r="C663" t="n">
        <v>3.415828018919701e-05</v>
      </c>
    </row>
    <row r="664">
      <c r="A664" s="2" t="n">
        <v>41783.46875</v>
      </c>
      <c r="B664" s="2" t="n">
        <v>0.000814053998617643</v>
      </c>
      <c r="C664" t="n">
        <v>5.550571334749966e-05</v>
      </c>
    </row>
    <row r="665">
      <c r="A665" s="1" t="n">
        <v>41818.494140625</v>
      </c>
      <c r="B665" s="1" t="n">
        <v>0.000938455045228732</v>
      </c>
      <c r="C665" t="n">
        <v>4.168337483515643e-05</v>
      </c>
    </row>
    <row r="666">
      <c r="A666" s="2" t="n">
        <v>41936.337890625</v>
      </c>
      <c r="B666" s="2" t="n">
        <v>0.000933621391825085</v>
      </c>
      <c r="C666" t="n">
        <v>1.32975421220561e-05</v>
      </c>
    </row>
    <row r="667">
      <c r="A667" s="1" t="n">
        <v>42041.62109375</v>
      </c>
      <c r="B667" s="1" t="n">
        <v>0.00087377152273005</v>
      </c>
      <c r="C667" t="n">
        <v>1.887022972074444e-05</v>
      </c>
    </row>
    <row r="668">
      <c r="A668" s="2" t="n">
        <v>42139.396484375</v>
      </c>
      <c r="B668" s="2" t="n">
        <v>0.000882052847471864</v>
      </c>
      <c r="C668" t="n">
        <v>1.575481315835288e-05</v>
      </c>
    </row>
    <row r="669">
      <c r="A669" s="1" t="n">
        <v>42229.65234375</v>
      </c>
      <c r="B669" s="1" t="n">
        <v>0.000885357473863185</v>
      </c>
      <c r="C669" t="n">
        <v>1.293976800770499e-05</v>
      </c>
    </row>
    <row r="670">
      <c r="A670" s="2" t="n">
        <v>42322.4296875</v>
      </c>
      <c r="B670" s="2" t="n">
        <v>0.000839794014332159</v>
      </c>
      <c r="C670" t="n">
        <v>4.726739837899344e-05</v>
      </c>
    </row>
    <row r="671">
      <c r="A671" s="1" t="n">
        <v>42425.125</v>
      </c>
      <c r="B671" s="1" t="n">
        <v>0.000873638281992077</v>
      </c>
      <c r="C671" t="n">
        <v>3.553137804326701e-05</v>
      </c>
    </row>
    <row r="672">
      <c r="A672" s="2" t="n">
        <v>42510.431640625</v>
      </c>
      <c r="B672" s="2" t="n">
        <v>0.000775061870913967</v>
      </c>
      <c r="C672" t="n">
        <v>4.648431260750145e-05</v>
      </c>
    </row>
    <row r="673">
      <c r="A673" s="1" t="n">
        <v>42595.66015625</v>
      </c>
      <c r="B673" s="1" t="n">
        <v>0.000839371946509971</v>
      </c>
      <c r="C673" t="n">
        <v>1.463325531786067e-05</v>
      </c>
    </row>
    <row r="674">
      <c r="A674" s="2" t="n">
        <v>42690.888671875</v>
      </c>
      <c r="B674" s="2" t="n">
        <v>0.000783739955121817</v>
      </c>
      <c r="C674" t="n">
        <v>3.214604476477367e-05</v>
      </c>
    </row>
    <row r="675">
      <c r="A675" s="1" t="n">
        <v>42781.05859375</v>
      </c>
      <c r="B675" s="1" t="n">
        <v>0.000797685607856347</v>
      </c>
      <c r="C675" t="n">
        <v>1.629488477756844e-05</v>
      </c>
    </row>
    <row r="676">
      <c r="A676" s="2" t="n">
        <v>42876.251953125</v>
      </c>
      <c r="B676" s="2" t="n">
        <v>0.000802092491373119</v>
      </c>
      <c r="C676" t="n">
        <v>1.717853444858367e-05</v>
      </c>
    </row>
    <row r="677">
      <c r="A677" s="1" t="n">
        <v>42971.431640625</v>
      </c>
      <c r="B677" s="1" t="n">
        <v>0.000785124905063366</v>
      </c>
      <c r="C677" t="n">
        <v>2.004839203611877e-05</v>
      </c>
    </row>
    <row r="678">
      <c r="A678" s="2" t="n">
        <v>43089.203125</v>
      </c>
      <c r="B678" s="2" t="n">
        <v>0.000804827618859505</v>
      </c>
      <c r="C678" t="n">
        <v>1.679524757300889e-05</v>
      </c>
    </row>
    <row r="679">
      <c r="A679" s="1" t="n">
        <v>43184.53515625</v>
      </c>
      <c r="B679" s="1" t="n">
        <v>0.000731836763819709</v>
      </c>
      <c r="C679" t="n">
        <v>3.517142948578677e-05</v>
      </c>
    </row>
    <row r="680">
      <c r="A680" s="2" t="n">
        <v>43284.72265625</v>
      </c>
      <c r="B680" s="2" t="n">
        <v>0.000726285187350761</v>
      </c>
      <c r="C680" t="n">
        <v>2.529484427105533e-05</v>
      </c>
    </row>
    <row r="681">
      <c r="A681" s="1" t="n">
        <v>43372.546875</v>
      </c>
      <c r="B681" s="1" t="n">
        <v>0.000676362695443052</v>
      </c>
      <c r="C681" t="n">
        <v>2.117459808205422e-05</v>
      </c>
    </row>
    <row r="682">
      <c r="A682" s="2" t="n">
        <v>43452.7421875</v>
      </c>
      <c r="B682" s="2" t="n">
        <v>0.000704172303573885</v>
      </c>
      <c r="C682" t="n">
        <v>2.83907196902909e-05</v>
      </c>
    </row>
    <row r="683">
      <c r="A683" s="1" t="n">
        <v>43545.41796875</v>
      </c>
      <c r="B683" s="1" t="n">
        <v>0.00066837542476066</v>
      </c>
      <c r="C683" t="n">
        <v>3.236815066953811e-05</v>
      </c>
    </row>
    <row r="684">
      <c r="A684" s="2" t="n">
        <v>43638.25</v>
      </c>
      <c r="B684" s="2" t="n">
        <v>0.000648988901236541</v>
      </c>
      <c r="C684" t="n">
        <v>1.962184582718989e-05</v>
      </c>
    </row>
    <row r="685">
      <c r="A685" s="1" t="n">
        <v>43733.4453125</v>
      </c>
      <c r="B685" s="1" t="n">
        <v>0.000698264685269292</v>
      </c>
      <c r="C685" t="n">
        <v>2.169096448657411e-05</v>
      </c>
    </row>
    <row r="686">
      <c r="A686" s="2" t="n">
        <v>43808.673828125</v>
      </c>
      <c r="B686" s="2" t="n">
        <v>0.000677866110451382</v>
      </c>
      <c r="C686" t="n">
        <v>1.822238552008811e-05</v>
      </c>
    </row>
    <row r="687">
      <c r="A687" s="1" t="n">
        <v>43898.91015625</v>
      </c>
      <c r="B687" s="1" t="n">
        <v>0.000715467834961967</v>
      </c>
      <c r="C687" t="n">
        <v>2.564456250497811e-05</v>
      </c>
    </row>
    <row r="688">
      <c r="A688" s="2" t="n">
        <v>43986.64453125</v>
      </c>
      <c r="B688" s="2" t="n">
        <v>0.000676287334204894</v>
      </c>
      <c r="C688" t="n">
        <v>2.243771836317244e-05</v>
      </c>
    </row>
    <row r="689">
      <c r="A689" s="1" t="n">
        <v>44084.4140625</v>
      </c>
      <c r="B689" s="1" t="n">
        <v>0.000681545919657634</v>
      </c>
      <c r="C689" t="n">
        <v>1.370968177304378e-05</v>
      </c>
    </row>
    <row r="690">
      <c r="A690" s="2" t="n">
        <v>44169.58984375</v>
      </c>
      <c r="B690" s="2" t="n">
        <v>0.000611589899710125</v>
      </c>
      <c r="C690" t="n">
        <v>2.148257287832255e-05</v>
      </c>
    </row>
    <row r="691">
      <c r="A691" s="1" t="n">
        <v>44262.375</v>
      </c>
      <c r="B691" s="1" t="n">
        <v>0.000675132395410892</v>
      </c>
      <c r="C691" t="n">
        <v>1.887566470941856e-05</v>
      </c>
    </row>
    <row r="692">
      <c r="A692" s="2" t="n">
        <v>44350.09765625</v>
      </c>
      <c r="B692" s="2" t="n">
        <v>0.000664171675410912</v>
      </c>
      <c r="C692" t="n">
        <v>2.007356757536356e-05</v>
      </c>
    </row>
    <row r="693">
      <c r="A693" s="1" t="n">
        <v>44447.44140625</v>
      </c>
      <c r="B693" s="1" t="n">
        <v>0.000670420509901898</v>
      </c>
      <c r="C693" t="n">
        <v>3.092769723856934e-05</v>
      </c>
    </row>
    <row r="694">
      <c r="A694" s="2" t="n">
        <v>44545.375</v>
      </c>
      <c r="B694" s="2" t="n">
        <v>0.000717829387536063</v>
      </c>
      <c r="C694" t="n">
        <v>9.581547979682771e-06</v>
      </c>
    </row>
    <row r="695">
      <c r="A695" s="1" t="n">
        <v>44643.111328125</v>
      </c>
      <c r="B695" s="1" t="n">
        <v>0.000609284649359859</v>
      </c>
      <c r="C695" t="n">
        <v>2.29065183325551e-05</v>
      </c>
    </row>
    <row r="696">
      <c r="A696" s="2" t="n">
        <v>44740.86328125</v>
      </c>
      <c r="B696" s="2" t="n">
        <v>0.000716791204384361</v>
      </c>
      <c r="C696" t="n">
        <v>1.177230223847144e-05</v>
      </c>
    </row>
    <row r="697">
      <c r="A697" s="1" t="n">
        <v>44833.626953125</v>
      </c>
      <c r="B697" s="1" t="n">
        <v>0.0006465603460662211</v>
      </c>
      <c r="C697" t="n">
        <v>1.661227295098844e-05</v>
      </c>
    </row>
    <row r="698">
      <c r="A698" s="2" t="n">
        <v>44916.330078125</v>
      </c>
      <c r="B698" s="2" t="n">
        <v>0.000661919644422373</v>
      </c>
      <c r="C698" t="n">
        <v>1.423835297259823e-05</v>
      </c>
    </row>
    <row r="699">
      <c r="A699" s="1" t="n">
        <v>45004.01953125</v>
      </c>
      <c r="B699" s="1" t="n">
        <v>0.000718253181464478</v>
      </c>
      <c r="C699" t="n">
        <v>5.636361921663445e-06</v>
      </c>
    </row>
    <row r="700">
      <c r="A700" s="2" t="n">
        <v>45096.783203125</v>
      </c>
      <c r="B700" s="2" t="n">
        <v>0.000714105585402323</v>
      </c>
      <c r="C700" t="n">
        <v>2.913121044928883e-06</v>
      </c>
    </row>
    <row r="701">
      <c r="A701" s="1" t="n">
        <v>45194.634765625</v>
      </c>
      <c r="B701" s="1" t="n">
        <v>0.000621525080606263</v>
      </c>
      <c r="C701" t="n">
        <v>1.717838118415345e-05</v>
      </c>
    </row>
    <row r="702">
      <c r="A702" s="2" t="n">
        <v>45284.84375</v>
      </c>
      <c r="B702" s="2" t="n">
        <v>0.000642843635290347</v>
      </c>
      <c r="C702" t="n">
        <v>1.897824482016245e-05</v>
      </c>
    </row>
    <row r="703">
      <c r="A703" s="1" t="n">
        <v>45380.0078125</v>
      </c>
      <c r="B703" s="1" t="n">
        <v>0.000680734048710454</v>
      </c>
      <c r="C703" t="n">
        <v>1.186275760395367e-05</v>
      </c>
    </row>
    <row r="704">
      <c r="A704" s="2" t="n">
        <v>45462.72265625</v>
      </c>
      <c r="B704" s="2" t="n">
        <v>0.000687876349410445</v>
      </c>
      <c r="C704" t="n">
        <v>1.230041558717733e-05</v>
      </c>
    </row>
    <row r="705">
      <c r="A705" s="1" t="n">
        <v>45560.591796875</v>
      </c>
      <c r="B705" s="1" t="n">
        <v>0.000684746105670301</v>
      </c>
      <c r="C705" t="n">
        <v>1.5637298825202e-05</v>
      </c>
    </row>
    <row r="706">
      <c r="A706" s="2" t="n">
        <v>45663.357421875</v>
      </c>
      <c r="B706" s="2" t="n">
        <v>0.000638309524168286</v>
      </c>
      <c r="C706" t="n">
        <v>1.269061735021511e-05</v>
      </c>
    </row>
    <row r="707">
      <c r="A707" s="1" t="n">
        <v>45756.13671875</v>
      </c>
      <c r="B707" s="1" t="n">
        <v>0.000659525954104561</v>
      </c>
      <c r="C707" t="n">
        <v>1.524291507103645e-05</v>
      </c>
    </row>
    <row r="708">
      <c r="A708" s="2" t="n">
        <v>45843.830078125</v>
      </c>
      <c r="B708" s="2" t="n">
        <v>0.000662108840188591</v>
      </c>
      <c r="C708" t="n">
        <v>1.041359652847711e-05</v>
      </c>
    </row>
    <row r="709">
      <c r="A709" s="1" t="n">
        <v>45931.537109375</v>
      </c>
      <c r="B709" s="1" t="n">
        <v>0.000666513623967088</v>
      </c>
      <c r="C709" t="n">
        <v>1.0480049618027e-05</v>
      </c>
    </row>
    <row r="710">
      <c r="A710" s="2" t="n">
        <v>46019.2734375</v>
      </c>
      <c r="B710" s="2" t="n">
        <v>0.000692618824183029</v>
      </c>
      <c r="C710" t="n">
        <v>9.812670872698557e-06</v>
      </c>
    </row>
    <row r="711">
      <c r="A711" s="1" t="n">
        <v>46124.591796875</v>
      </c>
      <c r="B711" s="1" t="n">
        <v>0.000660064366580651</v>
      </c>
      <c r="C711" t="n">
        <v>1.397422020696622e-05</v>
      </c>
    </row>
    <row r="712">
      <c r="A712" s="2" t="n">
        <v>46219.607421875</v>
      </c>
      <c r="B712" s="2" t="n">
        <v>0.000658114656717875</v>
      </c>
      <c r="C712" t="n">
        <v>1.316445827252012e-05</v>
      </c>
    </row>
    <row r="713">
      <c r="A713" s="1" t="n">
        <v>46307.314453125</v>
      </c>
      <c r="B713" s="1" t="n">
        <v>0.000676143873756961</v>
      </c>
      <c r="C713" t="n">
        <v>7.349231918070773e-06</v>
      </c>
    </row>
    <row r="714">
      <c r="A714" s="2" t="n">
        <v>46402.34765625</v>
      </c>
      <c r="B714" s="2" t="n">
        <v>0.0006918220363533231</v>
      </c>
      <c r="C714" t="n">
        <v>3.027967895440991e-06</v>
      </c>
    </row>
    <row r="715">
      <c r="A715" s="1" t="n">
        <v>46499.94921875</v>
      </c>
      <c r="B715" s="1" t="n">
        <v>0.000664992196870437</v>
      </c>
      <c r="C715" t="n">
        <v>9.399773914694106e-06</v>
      </c>
    </row>
    <row r="716">
      <c r="A716" s="2" t="n">
        <v>46592.62109375</v>
      </c>
      <c r="B716" s="2" t="n">
        <v>0.000624599342099306</v>
      </c>
      <c r="C716" t="n">
        <v>1.536552477655788e-05</v>
      </c>
    </row>
    <row r="717">
      <c r="A717" s="1" t="n">
        <v>46670.38671875</v>
      </c>
      <c r="B717" s="1" t="n">
        <v>0.000704413656166092</v>
      </c>
      <c r="C717" t="n">
        <v>2.389309996320997e-06</v>
      </c>
    </row>
    <row r="718">
      <c r="A718" s="2" t="n">
        <v>46770.685546875</v>
      </c>
      <c r="B718" s="2" t="n">
        <v>0.000695774847078321</v>
      </c>
      <c r="C718" t="n">
        <v>1.2296486168816e-05</v>
      </c>
    </row>
    <row r="719">
      <c r="A719" s="1" t="n">
        <v>46870.982421875</v>
      </c>
      <c r="B719" s="1" t="n">
        <v>0.000636328661944385</v>
      </c>
      <c r="C719" t="n">
        <v>1.155203664308823e-05</v>
      </c>
    </row>
    <row r="720">
      <c r="A720" s="2" t="n">
        <v>46958.6796875</v>
      </c>
      <c r="B720" s="2" t="n">
        <v>0.000630221225236264</v>
      </c>
      <c r="C720" t="n">
        <v>1.383449746972222e-05</v>
      </c>
    </row>
    <row r="721">
      <c r="A721" s="1" t="n">
        <v>47051.306640625</v>
      </c>
      <c r="B721" s="1" t="n">
        <v>0.000700779786510636</v>
      </c>
      <c r="C721" t="n">
        <v>5.994657328125335e-06</v>
      </c>
    </row>
    <row r="722">
      <c r="A722" s="2" t="n">
        <v>47144.009765625</v>
      </c>
      <c r="B722" s="2" t="n">
        <v>0.000713586759209191</v>
      </c>
      <c r="C722" t="n">
        <v>8.115604850792889e-06</v>
      </c>
    </row>
    <row r="723">
      <c r="A723" s="1" t="n">
        <v>47241.95703125</v>
      </c>
      <c r="B723" s="1" t="n">
        <v>0.000652417540128383</v>
      </c>
      <c r="C723" t="n">
        <v>1.065743638364289e-05</v>
      </c>
    </row>
    <row r="724">
      <c r="A724" s="2" t="n">
        <v>47344.48828125</v>
      </c>
      <c r="B724" s="2" t="n">
        <v>0.0006579861063168259</v>
      </c>
      <c r="C724" t="n">
        <v>1.283867887270756e-05</v>
      </c>
    </row>
    <row r="725">
      <c r="A725" s="1" t="n">
        <v>47434.56640625</v>
      </c>
      <c r="B725" s="1" t="n">
        <v>0.000673561159365109</v>
      </c>
      <c r="C725" t="n">
        <v>9.287586079822216e-06</v>
      </c>
    </row>
    <row r="726">
      <c r="A726" s="2" t="n">
        <v>47539.7421875</v>
      </c>
      <c r="B726" s="2" t="n">
        <v>0.000678324759983942</v>
      </c>
      <c r="C726" t="n">
        <v>1.052543385978667e-05</v>
      </c>
    </row>
    <row r="727">
      <c r="A727" s="1" t="n">
        <v>47619.9296875</v>
      </c>
      <c r="B727" s="1" t="n">
        <v>0.0006876850218469959</v>
      </c>
      <c r="C727" t="n">
        <v>6.30748076595978e-06</v>
      </c>
    </row>
    <row r="728">
      <c r="A728" s="2" t="n">
        <v>47712.71484375</v>
      </c>
      <c r="B728" s="2" t="n">
        <v>0.000687748485064676</v>
      </c>
      <c r="C728" t="n">
        <v>8.489491193579002e-06</v>
      </c>
    </row>
    <row r="729">
      <c r="A729" s="1" t="n">
        <v>47805.48046875</v>
      </c>
      <c r="B729" s="1" t="n">
        <v>0.000673132244004603</v>
      </c>
      <c r="C729" t="n">
        <v>7.87143970099678e-06</v>
      </c>
    </row>
    <row r="730">
      <c r="A730" s="2" t="n">
        <v>47908.556640625</v>
      </c>
      <c r="B730" s="2" t="n">
        <v>0.0006961040041725531</v>
      </c>
      <c r="C730" t="n">
        <v>5.789483161621103e-06</v>
      </c>
    </row>
    <row r="731">
      <c r="A731" s="1" t="n">
        <v>47998.98828125</v>
      </c>
      <c r="B731" s="1" t="n">
        <v>0.000718061537897346</v>
      </c>
      <c r="C731" t="n">
        <v>6.314918114137553e-06</v>
      </c>
    </row>
    <row r="732">
      <c r="A732" s="2" t="n">
        <v>48079.240234375</v>
      </c>
      <c r="B732" s="2" t="n">
        <v>0.000720926237683532</v>
      </c>
      <c r="C732" t="n">
        <v>3.65146642317022e-06</v>
      </c>
    </row>
    <row r="733">
      <c r="A733" s="1" t="n">
        <v>48172.025390625</v>
      </c>
      <c r="B733" s="1" t="n">
        <v>0.000733350503296252</v>
      </c>
      <c r="C733" t="n">
        <v>5.256137984136664e-06</v>
      </c>
    </row>
    <row r="734">
      <c r="A734" s="2" t="n">
        <v>48267.353515625</v>
      </c>
      <c r="B734" s="2" t="n">
        <v>0.000746065252200854</v>
      </c>
      <c r="C734" t="n">
        <v>2.847804892648e-06</v>
      </c>
    </row>
    <row r="735">
      <c r="A735" s="1" t="n">
        <v>48367.580078125</v>
      </c>
      <c r="B735" s="1" t="n">
        <v>0.0007172508009568299</v>
      </c>
      <c r="C735" t="n">
        <v>5.458246693250785e-06</v>
      </c>
    </row>
    <row r="736">
      <c r="A736" s="2" t="n">
        <v>48457.423828125</v>
      </c>
      <c r="B736" s="2" t="n">
        <v>0.000723405568296076</v>
      </c>
      <c r="C736" t="n">
        <v>5.22376111747356e-06</v>
      </c>
    </row>
    <row r="737">
      <c r="A737" s="1" t="n">
        <v>48555.068359375</v>
      </c>
      <c r="B737" s="1" t="n">
        <v>0.000737131209195722</v>
      </c>
      <c r="C737" t="n">
        <v>9.379268875246665e-06</v>
      </c>
    </row>
    <row r="738">
      <c r="A738" s="2" t="n">
        <v>48647.89453125</v>
      </c>
      <c r="B738" s="2" t="n">
        <v>0.000728048413937906</v>
      </c>
      <c r="C738" t="n">
        <v>7.605935946538441e-06</v>
      </c>
    </row>
    <row r="739">
      <c r="A739" s="1" t="n">
        <v>48720.55078125</v>
      </c>
      <c r="B739" s="1" t="n">
        <v>0.00072935764903751</v>
      </c>
      <c r="C739" t="n">
        <v>5.466518745281228e-06</v>
      </c>
    </row>
    <row r="740">
      <c r="A740" s="2" t="n">
        <v>48808.267578125</v>
      </c>
      <c r="B740" s="2" t="n">
        <v>0.000750583669046982</v>
      </c>
      <c r="C740" t="n">
        <v>3.318898941565557e-06</v>
      </c>
    </row>
    <row r="741">
      <c r="A741" s="1" t="n">
        <v>48898.525390625</v>
      </c>
      <c r="B741" s="1" t="n">
        <v>0.000724926817744207</v>
      </c>
      <c r="C741" t="n">
        <v>1.118302789779401e-05</v>
      </c>
    </row>
    <row r="742">
      <c r="A742" s="2" t="n">
        <v>48998.748046875</v>
      </c>
      <c r="B742" s="2" t="n">
        <v>0.000745222534478116</v>
      </c>
      <c r="C742" t="n">
        <v>8.097622741123556e-06</v>
      </c>
    </row>
    <row r="743">
      <c r="A743" s="1" t="n">
        <v>49099.037109375</v>
      </c>
      <c r="B743" s="1" t="n">
        <v>0.000765326956817249</v>
      </c>
      <c r="C743" t="n">
        <v>4.928445229166661e-06</v>
      </c>
    </row>
    <row r="744">
      <c r="A744" s="2" t="n">
        <v>49191.767578125</v>
      </c>
      <c r="B744" s="2" t="n">
        <v>0.000774924239632625</v>
      </c>
      <c r="C744" t="n">
        <v>5.60809591006944e-06</v>
      </c>
    </row>
    <row r="745">
      <c r="A745" s="1" t="n">
        <v>49297.06640625</v>
      </c>
      <c r="B745" s="1" t="n">
        <v>0.000782619975361651</v>
      </c>
      <c r="C745" t="n">
        <v>3.822768855162339e-06</v>
      </c>
    </row>
    <row r="746">
      <c r="A746" s="2" t="n">
        <v>49399.8203125</v>
      </c>
      <c r="B746" s="2" t="n">
        <v>0.0007727626017344699</v>
      </c>
      <c r="C746" t="n">
        <v>4.875683292677559e-06</v>
      </c>
    </row>
    <row r="747">
      <c r="A747" s="1" t="n">
        <v>49490.04296875</v>
      </c>
      <c r="B747" s="1" t="n">
        <v>0.000782859115448396</v>
      </c>
      <c r="C747" t="n">
        <v>5.019068884202787e-06</v>
      </c>
    </row>
    <row r="748">
      <c r="A748" s="2" t="n">
        <v>49577.822265625</v>
      </c>
      <c r="B748" s="2" t="n">
        <v>0.000793911072713993</v>
      </c>
      <c r="C748" t="n">
        <v>3.296003235763773e-06</v>
      </c>
    </row>
    <row r="749">
      <c r="A749" s="1" t="n">
        <v>49660.345703125</v>
      </c>
      <c r="B749" s="1" t="n">
        <v>0.000775086082766217</v>
      </c>
      <c r="C749" t="n">
        <v>4.849436738960555e-06</v>
      </c>
    </row>
    <row r="750">
      <c r="A750" s="2" t="n">
        <v>49750.525390625</v>
      </c>
      <c r="B750" s="2" t="n">
        <v>0.0008057265856108861</v>
      </c>
      <c r="C750" t="n">
        <v>4.111262589987878e-06</v>
      </c>
    </row>
    <row r="751">
      <c r="A751" s="1" t="n">
        <v>49838.26171875</v>
      </c>
      <c r="B751" s="1" t="n">
        <v>0.000773904529854812</v>
      </c>
      <c r="C751" t="n">
        <v>6.747128997415439e-06</v>
      </c>
    </row>
    <row r="752">
      <c r="A752" s="2" t="n">
        <v>49928.548828125</v>
      </c>
      <c r="B752" s="2" t="n">
        <v>0.000787412124252051</v>
      </c>
      <c r="C752" t="n">
        <v>7.237672356488891e-06</v>
      </c>
    </row>
    <row r="753">
      <c r="A753" s="1" t="n">
        <v>50028.744140625</v>
      </c>
      <c r="B753" s="1" t="n">
        <v>0.000820104015423963</v>
      </c>
      <c r="C753" t="n">
        <v>4.151876493512553e-06</v>
      </c>
    </row>
    <row r="754">
      <c r="A754" s="2" t="n">
        <v>50129.05078125</v>
      </c>
      <c r="B754" s="2" t="n">
        <v>0.000794816925221394</v>
      </c>
      <c r="C754" t="n">
        <v>6.89350324603633e-06</v>
      </c>
    </row>
    <row r="755">
      <c r="A755" s="1" t="n">
        <v>50221.810546875</v>
      </c>
      <c r="B755" s="1" t="n">
        <v>0.000828532291292516</v>
      </c>
      <c r="C755" t="n">
        <v>2.776011814545222e-06</v>
      </c>
    </row>
    <row r="756">
      <c r="A756" s="2" t="n">
        <v>50312.119140625</v>
      </c>
      <c r="B756" s="2" t="n">
        <v>0.000810940145064264</v>
      </c>
      <c r="C756" t="n">
        <v>6.215310138512661e-06</v>
      </c>
    </row>
    <row r="757">
      <c r="A757" s="1" t="n">
        <v>50409.78515625</v>
      </c>
      <c r="B757" s="1" t="n">
        <v>0.000811600994973267</v>
      </c>
      <c r="C757" t="n">
        <v>5.23088302909278e-06</v>
      </c>
    </row>
    <row r="758">
      <c r="A758" s="2" t="n">
        <v>50494.98828125</v>
      </c>
      <c r="B758" s="2" t="n">
        <v>0.0008325010894900951</v>
      </c>
      <c r="C758" t="n">
        <v>5.084737303153666e-06</v>
      </c>
    </row>
    <row r="759">
      <c r="A759" s="1" t="n">
        <v>50590.205078125</v>
      </c>
      <c r="B759" s="1" t="n">
        <v>0.000826146959982835</v>
      </c>
      <c r="C759" t="n">
        <v>4.778623702111549e-06</v>
      </c>
    </row>
    <row r="760">
      <c r="A760" s="2" t="n">
        <v>50685.52734375</v>
      </c>
      <c r="B760" s="2" t="n">
        <v>0.000833996277287608</v>
      </c>
      <c r="C760" t="n">
        <v>6.985972105588788e-06</v>
      </c>
    </row>
    <row r="761">
      <c r="A761" s="1" t="n">
        <v>50775.796875</v>
      </c>
      <c r="B761" s="1" t="n">
        <v>0.0008505802275097861</v>
      </c>
      <c r="C761" t="n">
        <v>4.197818388461883e-06</v>
      </c>
    </row>
    <row r="762">
      <c r="A762" s="2" t="n">
        <v>50870.947265625</v>
      </c>
      <c r="B762" s="2" t="n">
        <v>0.000842701837779923</v>
      </c>
      <c r="C762" t="n">
        <v>4.450831750708109e-06</v>
      </c>
    </row>
    <row r="763">
      <c r="A763" s="1" t="n">
        <v>50963.734375</v>
      </c>
      <c r="B763" s="1" t="n">
        <v>0.000866592292656786</v>
      </c>
      <c r="C763" t="n">
        <v>1.796336764389997e-06</v>
      </c>
    </row>
    <row r="764">
      <c r="A764" s="2" t="n">
        <v>51054.015625</v>
      </c>
      <c r="B764" s="2" t="n">
        <v>0.000853120280533548</v>
      </c>
      <c r="C764" t="n">
        <v>5.373450154145002e-06</v>
      </c>
    </row>
    <row r="765">
      <c r="A765" s="1" t="n">
        <v>51136.71875</v>
      </c>
      <c r="B765" s="1" t="n">
        <v>0.000870747903984744</v>
      </c>
      <c r="C765" t="n">
        <v>3.414825326234332e-06</v>
      </c>
    </row>
    <row r="766">
      <c r="A766" s="2" t="n">
        <v>51229.4140625</v>
      </c>
      <c r="B766" s="2" t="n">
        <v>0.000864227251097348</v>
      </c>
      <c r="C766" t="n">
        <v>5.922021404627675e-06</v>
      </c>
    </row>
    <row r="767">
      <c r="A767" s="1" t="n">
        <v>51322.23046875</v>
      </c>
      <c r="B767" s="1" t="n">
        <v>0.000873891957831638</v>
      </c>
      <c r="C767" t="n">
        <v>3.711317855043553e-06</v>
      </c>
    </row>
    <row r="768">
      <c r="A768" s="2" t="n">
        <v>51420.130859375</v>
      </c>
      <c r="B768" s="2" t="n">
        <v>0.000883541684151975</v>
      </c>
      <c r="C768" t="n">
        <v>3.647763351651995e-06</v>
      </c>
    </row>
    <row r="769">
      <c r="A769" s="1" t="n">
        <v>51515.3125</v>
      </c>
      <c r="B769" s="1" t="n">
        <v>0.000883367873252512</v>
      </c>
      <c r="C769" t="n">
        <v>4.138109058375894e-06</v>
      </c>
    </row>
    <row r="770">
      <c r="A770" s="2" t="n">
        <v>51612.6640625</v>
      </c>
      <c r="B770" s="2" t="n">
        <v>0.0008952463622073</v>
      </c>
      <c r="C770" t="n">
        <v>2.874105338311887e-06</v>
      </c>
    </row>
    <row r="771">
      <c r="A771" s="1" t="n">
        <v>51707.916015625</v>
      </c>
      <c r="B771" s="1" t="n">
        <v>0.000900131081390317</v>
      </c>
      <c r="C771" t="n">
        <v>4.567709804829221e-06</v>
      </c>
    </row>
    <row r="772">
      <c r="A772" s="2" t="n">
        <v>51808.18359375</v>
      </c>
      <c r="B772" s="2" t="n">
        <v>0.000910334885095743</v>
      </c>
      <c r="C772" t="n">
        <v>2.348342558546005e-06</v>
      </c>
    </row>
    <row r="773">
      <c r="A773" s="1" t="n">
        <v>51893.462890625</v>
      </c>
      <c r="B773" s="1" t="n">
        <v>0.000903508950096867</v>
      </c>
      <c r="C773" t="n">
        <v>4.451768757751341e-06</v>
      </c>
    </row>
    <row r="774">
      <c r="A774" s="2" t="n">
        <v>51993.767578125</v>
      </c>
      <c r="B774" s="2" t="n">
        <v>0.000912311416855492</v>
      </c>
      <c r="C774" t="n">
        <v>2.974857450616659e-06</v>
      </c>
    </row>
    <row r="775">
      <c r="A775" s="1" t="n">
        <v>52079.001953125</v>
      </c>
      <c r="B775" s="1" t="n">
        <v>0.000920933788814769</v>
      </c>
      <c r="C775" t="n">
        <v>3.185755991037335e-06</v>
      </c>
    </row>
    <row r="776">
      <c r="A776" s="2" t="n">
        <v>52176.75390625</v>
      </c>
      <c r="B776" s="2" t="n">
        <v>0.000923407159649408</v>
      </c>
      <c r="C776" t="n">
        <v>3.675741619085891e-06</v>
      </c>
    </row>
    <row r="777">
      <c r="A777" s="1" t="n">
        <v>52266.970703125</v>
      </c>
      <c r="B777" s="1" t="n">
        <v>0.000922697064938028</v>
      </c>
      <c r="C777" t="n">
        <v>4.586871401845995e-06</v>
      </c>
    </row>
    <row r="778">
      <c r="A778" s="2" t="n">
        <v>52367.30078125</v>
      </c>
      <c r="B778" s="2" t="n">
        <v>0.000932449389331467</v>
      </c>
      <c r="C778" t="n">
        <v>4.204013305613769e-06</v>
      </c>
    </row>
    <row r="779">
      <c r="A779" s="1" t="n">
        <v>52469.732421875</v>
      </c>
      <c r="B779" s="1" t="n">
        <v>0.000948069685698042</v>
      </c>
      <c r="C779" t="n">
        <v>1.615857579175001e-06</v>
      </c>
    </row>
    <row r="780">
      <c r="A780" s="2" t="n">
        <v>52562.37890625</v>
      </c>
      <c r="B780" s="2" t="n">
        <v>0.000942615480893434</v>
      </c>
      <c r="C780" t="n">
        <v>3.784188797146895e-06</v>
      </c>
    </row>
    <row r="781">
      <c r="A781" s="1" t="n">
        <v>52639.998046875</v>
      </c>
      <c r="B781" s="1" t="n">
        <v>0.000947336367273034</v>
      </c>
      <c r="C781" t="n">
        <v>3.259645866080219e-06</v>
      </c>
    </row>
    <row r="782">
      <c r="A782" s="2" t="n">
        <v>52730.177734375</v>
      </c>
      <c r="B782" s="2" t="n">
        <v>0.000945304195365566</v>
      </c>
      <c r="C782" t="n">
        <v>4.041280529544107e-06</v>
      </c>
    </row>
    <row r="783">
      <c r="A783" s="1" t="n">
        <v>52822.99609375</v>
      </c>
      <c r="B783" s="1" t="n">
        <v>0.0009484693490596061</v>
      </c>
      <c r="C783" t="n">
        <v>4.066980392066217e-06</v>
      </c>
    </row>
    <row r="784">
      <c r="A784" s="2" t="n">
        <v>52915.67578125</v>
      </c>
      <c r="B784" s="2" t="n">
        <v>0.000962808648622093</v>
      </c>
      <c r="C784" t="n">
        <v>3.719696430819333e-06</v>
      </c>
    </row>
    <row r="785">
      <c r="A785" s="1" t="n">
        <v>53005.98828125</v>
      </c>
      <c r="B785" s="1" t="n">
        <v>0.000966924894935701</v>
      </c>
      <c r="C785" t="n">
        <v>3.262335729307329e-06</v>
      </c>
    </row>
    <row r="786">
      <c r="A786" s="2" t="n">
        <v>53093.517578125</v>
      </c>
      <c r="B786" s="2" t="n">
        <v>0.000969081048708029</v>
      </c>
      <c r="C786" t="n">
        <v>2.528937382346779e-06</v>
      </c>
    </row>
    <row r="787">
      <c r="A787" s="1" t="n">
        <v>53176.169921875</v>
      </c>
      <c r="B787" s="1" t="n">
        <v>0.000970540123120706</v>
      </c>
      <c r="C787" t="n">
        <v>3.905560240521556e-06</v>
      </c>
    </row>
    <row r="788">
      <c r="A788" s="2" t="n">
        <v>53276.53125</v>
      </c>
      <c r="B788" s="2" t="n">
        <v>0.000989016878813766</v>
      </c>
      <c r="C788" t="n">
        <v>2.042854930099333e-06</v>
      </c>
    </row>
    <row r="789">
      <c r="A789" s="1" t="n">
        <v>53369.31640625</v>
      </c>
      <c r="B789" s="1" t="n">
        <v>0.000979743843094557</v>
      </c>
      <c r="C789" t="n">
        <v>3.480916834800335e-06</v>
      </c>
    </row>
    <row r="790">
      <c r="A790" s="2" t="n">
        <v>53459.544921875</v>
      </c>
      <c r="B790" s="2" t="n">
        <v>0.0009893617559903741</v>
      </c>
      <c r="C790" t="n">
        <v>3.627949055647336e-06</v>
      </c>
    </row>
    <row r="791">
      <c r="A791" s="1" t="n">
        <v>53557.314453125</v>
      </c>
      <c r="B791" s="1" t="n">
        <v>0.000996372348149077</v>
      </c>
      <c r="C791" t="n">
        <v>3.303658785003667e-06</v>
      </c>
    </row>
    <row r="792">
      <c r="A792" s="2" t="n">
        <v>53655.119140625</v>
      </c>
      <c r="B792" s="2" t="n">
        <v>0.00100941973112557</v>
      </c>
      <c r="C792" t="n">
        <v>2.755176035544453e-06</v>
      </c>
    </row>
    <row r="793">
      <c r="A793" s="1" t="n">
        <v>53750.2734375</v>
      </c>
      <c r="B793" s="1" t="n">
        <v>0.0010088937821288</v>
      </c>
      <c r="C793" t="n">
        <v>3.428253345767788e-06</v>
      </c>
    </row>
    <row r="794">
      <c r="A794" s="2" t="n">
        <v>53835.412109375</v>
      </c>
      <c r="B794" s="2" t="n">
        <v>0.00101610224793872</v>
      </c>
      <c r="C794" t="n">
        <v>3.266712282110014e-06</v>
      </c>
    </row>
    <row r="795">
      <c r="A795" s="1" t="n">
        <v>53925.712890625</v>
      </c>
      <c r="B795" s="1" t="n">
        <v>0.00102800887335924</v>
      </c>
      <c r="C795" t="n">
        <v>2.219713163888901e-06</v>
      </c>
    </row>
    <row r="796">
      <c r="A796" s="2" t="n">
        <v>54023.458984375</v>
      </c>
      <c r="B796" s="2" t="n">
        <v>0.00102813609290533</v>
      </c>
      <c r="C796" t="n">
        <v>3.135466847403334e-06</v>
      </c>
    </row>
    <row r="797">
      <c r="A797" s="1" t="n">
        <v>54121.21875</v>
      </c>
      <c r="B797" s="1" t="n">
        <v>0.00103231177939771</v>
      </c>
      <c r="C797" t="n">
        <v>3.41022671926001e-06</v>
      </c>
    </row>
    <row r="798">
      <c r="A798" s="2" t="n">
        <v>54208.935546875</v>
      </c>
      <c r="B798" s="2" t="n">
        <v>0.00102576443248495</v>
      </c>
      <c r="C798" t="n">
        <v>3.864724262304455e-06</v>
      </c>
    </row>
    <row r="799">
      <c r="A799" s="1" t="n">
        <v>54299.166015625</v>
      </c>
      <c r="B799" s="1" t="n">
        <v>0.00104080908496631</v>
      </c>
      <c r="C799" t="n">
        <v>3.354154578632226e-06</v>
      </c>
    </row>
    <row r="800">
      <c r="A800" s="2" t="n">
        <v>54406.9375</v>
      </c>
      <c r="B800" s="2" t="n">
        <v>0.00104310119325443</v>
      </c>
      <c r="C800" t="n">
        <v>3.892717828075541e-06</v>
      </c>
    </row>
    <row r="801">
      <c r="A801" s="1" t="n">
        <v>54506.9296875</v>
      </c>
      <c r="B801" s="1" t="n">
        <v>0.00105606173718604</v>
      </c>
      <c r="C801" t="n">
        <v>2.691990509205571e-06</v>
      </c>
    </row>
    <row r="802">
      <c r="A802" s="2" t="n">
        <v>54609.49609375</v>
      </c>
      <c r="B802" s="2" t="n">
        <v>0.00105319461218764</v>
      </c>
      <c r="C802" t="n">
        <v>3.539808423191123e-06</v>
      </c>
    </row>
    <row r="803">
      <c r="A803" s="1" t="n">
        <v>54684.62890625</v>
      </c>
      <c r="B803" s="1" t="n">
        <v>0.00106951277876588</v>
      </c>
      <c r="C803" t="n">
        <v>1.760869261026662e-06</v>
      </c>
    </row>
    <row r="804">
      <c r="A804" s="2" t="n">
        <v>54779.986328125</v>
      </c>
      <c r="B804" s="2" t="n">
        <v>0.00107135866250602</v>
      </c>
      <c r="C804" t="n">
        <v>2.316777452173326e-06</v>
      </c>
    </row>
    <row r="805">
      <c r="A805" s="1" t="n">
        <v>54875.3359375</v>
      </c>
      <c r="B805" s="1" t="n">
        <v>0.00107618103106839</v>
      </c>
      <c r="C805" t="n">
        <v>2.1707098973211e-06</v>
      </c>
    </row>
    <row r="806">
      <c r="A806" s="2" t="n">
        <v>54975.724609375</v>
      </c>
      <c r="B806" s="2" t="n">
        <v>0.00107404489635628</v>
      </c>
      <c r="C806" t="n">
        <v>3.414640721757794e-06</v>
      </c>
    </row>
    <row r="807">
      <c r="A807" s="1" t="n">
        <v>55061.005859375</v>
      </c>
      <c r="B807" s="1" t="n">
        <v>0.00108498369127141</v>
      </c>
      <c r="C807" t="n">
        <v>2.097847716169996e-06</v>
      </c>
    </row>
    <row r="808">
      <c r="A808" s="2" t="n">
        <v>55148.7890625</v>
      </c>
      <c r="B808" s="2" t="n">
        <v>0.00108535276258742</v>
      </c>
      <c r="C808" t="n">
        <v>2.379908721747787e-06</v>
      </c>
    </row>
    <row r="809">
      <c r="A809" s="1" t="n">
        <v>55248.90234375</v>
      </c>
      <c r="B809" s="1" t="n">
        <v>0.0010906106127686</v>
      </c>
      <c r="C809" t="n">
        <v>2.928446390712214e-06</v>
      </c>
    </row>
    <row r="810">
      <c r="A810" s="2" t="n">
        <v>55354.203125</v>
      </c>
      <c r="B810" s="2" t="n">
        <v>0.00110272916138282</v>
      </c>
      <c r="C810" t="n">
        <v>1.828769655754436e-06</v>
      </c>
    </row>
    <row r="811">
      <c r="A811" s="1" t="n">
        <v>55447.0390625</v>
      </c>
      <c r="B811" s="1" t="n">
        <v>0.00110410223959631</v>
      </c>
      <c r="C811" t="n">
        <v>2.051166491877765e-06</v>
      </c>
    </row>
    <row r="812">
      <c r="A812" s="2" t="n">
        <v>55539.841796875</v>
      </c>
      <c r="B812" s="2" t="n">
        <v>0.00111046048424162</v>
      </c>
      <c r="C812" t="n">
        <v>2.417420359246664e-06</v>
      </c>
    </row>
    <row r="813">
      <c r="A813" s="1" t="n">
        <v>55630.041015625</v>
      </c>
      <c r="B813" s="1" t="n">
        <v>0.00112090247326794</v>
      </c>
      <c r="C813" t="n">
        <v>1.499784019881114e-06</v>
      </c>
    </row>
    <row r="814">
      <c r="A814" s="2" t="n">
        <v>55727.638671875</v>
      </c>
      <c r="B814" s="2" t="n">
        <v>0.00112367604242055</v>
      </c>
      <c r="C814" t="n">
        <v>2.377874976845556e-06</v>
      </c>
    </row>
    <row r="815">
      <c r="A815" s="1" t="n">
        <v>55820.498046875</v>
      </c>
      <c r="B815" s="1" t="n">
        <v>0.00112418990942611</v>
      </c>
      <c r="C815" t="n">
        <v>2.790961790205548e-06</v>
      </c>
    </row>
    <row r="816">
      <c r="A816" s="2" t="n">
        <v>55913.291015625</v>
      </c>
      <c r="B816" s="2" t="n">
        <v>0.00112806286366116</v>
      </c>
      <c r="C816" t="n">
        <v>2.924211938484458e-06</v>
      </c>
    </row>
    <row r="817">
      <c r="A817" s="1" t="n">
        <v>56003.560546875</v>
      </c>
      <c r="B817" s="1" t="n">
        <v>0.00113426422691713</v>
      </c>
      <c r="C817" t="n">
        <v>3.112784869816678e-06</v>
      </c>
    </row>
    <row r="818">
      <c r="A818" s="2" t="n">
        <v>56093.658203125</v>
      </c>
      <c r="B818" s="2" t="n">
        <v>0.00113684340774572</v>
      </c>
      <c r="C818" t="n">
        <v>2.91314765288445e-06</v>
      </c>
    </row>
    <row r="819">
      <c r="A819" s="1" t="n">
        <v>56176.525390625</v>
      </c>
      <c r="B819" s="1" t="n">
        <v>0.00114541273116653</v>
      </c>
      <c r="C819" t="n">
        <v>2.492951651732208e-06</v>
      </c>
    </row>
    <row r="820">
      <c r="A820" s="2" t="n">
        <v>56267.03515625</v>
      </c>
      <c r="B820" s="2" t="n">
        <v>0.00114851655161963</v>
      </c>
      <c r="C820" t="n">
        <v>2.410432596749991e-06</v>
      </c>
    </row>
    <row r="821">
      <c r="A821" s="1" t="n">
        <v>56349.677734375</v>
      </c>
      <c r="B821" s="1" t="n">
        <v>0.00115318929930681</v>
      </c>
      <c r="C821" t="n">
        <v>2.379500122632211e-06</v>
      </c>
    </row>
    <row r="822">
      <c r="A822" s="2" t="n">
        <v>56442.3515625</v>
      </c>
      <c r="B822" s="2" t="n">
        <v>0.00116214656885463</v>
      </c>
      <c r="C822" t="n">
        <v>2.012655260581107e-06</v>
      </c>
    </row>
    <row r="823">
      <c r="A823" s="1" t="n">
        <v>56547.19921875</v>
      </c>
      <c r="B823" s="1" t="n">
        <v>0.00116160622412948</v>
      </c>
      <c r="C823" t="n">
        <v>2.540771953173329e-06</v>
      </c>
    </row>
    <row r="824">
      <c r="A824" s="2" t="n">
        <v>56632.427734375</v>
      </c>
      <c r="B824" s="2" t="n">
        <v>0.0011760249036143</v>
      </c>
      <c r="C824" t="n">
        <v>1.515737655841106e-06</v>
      </c>
    </row>
    <row r="825">
      <c r="A825" s="1" t="n">
        <v>56727.783203125</v>
      </c>
      <c r="B825" s="1" t="n">
        <v>0.00117505582576485</v>
      </c>
      <c r="C825" t="n">
        <v>2.475151428734423e-06</v>
      </c>
    </row>
    <row r="826">
      <c r="A826" s="2" t="n">
        <v>56828.111328125</v>
      </c>
      <c r="B826" s="2" t="n">
        <v>0.00118200898694166</v>
      </c>
      <c r="C826" t="n">
        <v>1.758341066866683e-06</v>
      </c>
    </row>
    <row r="827">
      <c r="A827" s="1" t="n">
        <v>56918.2265625</v>
      </c>
      <c r="B827" s="1" t="n">
        <v>0.00118688746539939</v>
      </c>
      <c r="C827" t="n">
        <v>1.654451030405561e-06</v>
      </c>
    </row>
    <row r="828">
      <c r="A828" s="2" t="n">
        <v>57015.9453125</v>
      </c>
      <c r="B828" s="2" t="n">
        <v>0.00118791974905192</v>
      </c>
      <c r="C828" t="n">
        <v>2.359710883676653e-06</v>
      </c>
    </row>
    <row r="829">
      <c r="A829" s="1" t="n">
        <v>57091.19140625</v>
      </c>
      <c r="B829" s="1" t="n">
        <v>0.00119734711975553</v>
      </c>
      <c r="C829" t="n">
        <v>1.525555924301098e-06</v>
      </c>
    </row>
    <row r="830">
      <c r="A830" s="2" t="n">
        <v>57179.064453125</v>
      </c>
      <c r="B830" s="2" t="n">
        <v>0.00119711421449829</v>
      </c>
      <c r="C830" t="n">
        <v>2.032015919436678e-06</v>
      </c>
    </row>
    <row r="831">
      <c r="A831" s="1" t="n">
        <v>57274.4296875</v>
      </c>
      <c r="B831" s="1" t="n">
        <v>0.001202760686848</v>
      </c>
      <c r="C831" t="n">
        <v>2.587127813143343e-06</v>
      </c>
    </row>
    <row r="832">
      <c r="A832" s="2" t="n">
        <v>57364.41796875</v>
      </c>
      <c r="B832" s="2" t="n">
        <v>0.00120803132656088</v>
      </c>
      <c r="C832" t="n">
        <v>2.035173931014445e-06</v>
      </c>
    </row>
    <row r="833">
      <c r="A833" s="1" t="n">
        <v>57459.6484375</v>
      </c>
      <c r="B833" s="1" t="n">
        <v>0.00121035700987542</v>
      </c>
      <c r="C833" t="n">
        <v>2.318192160447778e-06</v>
      </c>
    </row>
    <row r="834">
      <c r="A834" s="2" t="n">
        <v>57559.931640625</v>
      </c>
      <c r="B834" s="2" t="n">
        <v>0.00121828876153044</v>
      </c>
      <c r="C834" t="n">
        <v>2.017450446421112e-06</v>
      </c>
    </row>
    <row r="835">
      <c r="A835" s="1" t="n">
        <v>57652.39453125</v>
      </c>
      <c r="B835" s="1" t="n">
        <v>0.00122466757674091</v>
      </c>
      <c r="C835" t="n">
        <v>2.206452703093319e-06</v>
      </c>
    </row>
    <row r="836">
      <c r="A836" s="2" t="n">
        <v>57747.546875</v>
      </c>
      <c r="B836" s="2" t="n">
        <v>0.00123029604780586</v>
      </c>
      <c r="C836" t="n">
        <v>1.935241861056671e-06</v>
      </c>
    </row>
    <row r="837">
      <c r="A837" s="1" t="n">
        <v>57837.802734375</v>
      </c>
      <c r="B837" s="1" t="n">
        <v>0.00123559838923265</v>
      </c>
      <c r="C837" t="n">
        <v>1.475138827651112e-06</v>
      </c>
    </row>
    <row r="838">
      <c r="A838" s="2" t="n">
        <v>57923.052734375</v>
      </c>
      <c r="B838" s="2" t="n">
        <v>0.00123618943333214</v>
      </c>
      <c r="C838" t="n">
        <v>1.960160301304442e-06</v>
      </c>
    </row>
    <row r="839">
      <c r="A839" s="1" t="n">
        <v>58015.796875</v>
      </c>
      <c r="B839" s="1" t="n">
        <v>0.00124034841014509</v>
      </c>
      <c r="C839" t="n">
        <v>1.621002480093336e-06</v>
      </c>
    </row>
    <row r="840">
      <c r="A840" s="2" t="n">
        <v>58088.5078125</v>
      </c>
      <c r="B840" s="2" t="n">
        <v>0.00124572872091682</v>
      </c>
      <c r="C840" t="n">
        <v>2.054387995445555e-06</v>
      </c>
    </row>
    <row r="841">
      <c r="A841" s="1" t="n">
        <v>58176.333984375</v>
      </c>
      <c r="B841" s="1" t="n">
        <v>0.00125043193186221</v>
      </c>
      <c r="C841" t="n">
        <v>2.099200632029995e-06</v>
      </c>
    </row>
    <row r="842">
      <c r="A842" s="2" t="n">
        <v>58276.486328125</v>
      </c>
      <c r="B842" s="2" t="n">
        <v>0.00125968443695234</v>
      </c>
      <c r="C842" t="n">
        <v>1.297435186962207e-06</v>
      </c>
    </row>
    <row r="843">
      <c r="A843" s="1" t="n">
        <v>58369.21484375</v>
      </c>
      <c r="B843" s="1" t="n">
        <v>0.00125829251902849</v>
      </c>
      <c r="C843" t="n">
        <v>2.645318569696665e-06</v>
      </c>
    </row>
    <row r="844">
      <c r="A844" s="2" t="n">
        <v>58449.47265625</v>
      </c>
      <c r="B844" s="2" t="n">
        <v>0.00126648921448669</v>
      </c>
      <c r="C844" t="n">
        <v>1.826096030183354e-06</v>
      </c>
    </row>
    <row r="845">
      <c r="A845" s="1" t="n">
        <v>58537.328125</v>
      </c>
      <c r="B845" s="1" t="n">
        <v>0.00126804913490536</v>
      </c>
      <c r="C845" t="n">
        <v>1.878925134388904e-06</v>
      </c>
    </row>
    <row r="846">
      <c r="A846" s="2" t="n">
        <v>58649.98828125</v>
      </c>
      <c r="B846" s="2" t="n">
        <v>0.00127723960459136</v>
      </c>
      <c r="C846" t="n">
        <v>1.356345275706684e-06</v>
      </c>
    </row>
    <row r="847">
      <c r="A847" s="1" t="n">
        <v>58730.23046875</v>
      </c>
      <c r="B847" s="1" t="n">
        <v>0.00127789348545211</v>
      </c>
      <c r="C847" t="n">
        <v>2.158646465476667e-06</v>
      </c>
    </row>
    <row r="848">
      <c r="A848" s="2" t="n">
        <v>58825.51953125</v>
      </c>
      <c r="B848" s="2" t="n">
        <v>0.00128639247670195</v>
      </c>
      <c r="C848" t="n">
        <v>9.988982752788899e-07</v>
      </c>
    </row>
    <row r="849">
      <c r="A849" s="1" t="n">
        <v>58905.828125</v>
      </c>
      <c r="B849" s="1" t="n">
        <v>0.00128654349413436</v>
      </c>
      <c r="C849" t="n">
        <v>2.189213248085568e-06</v>
      </c>
    </row>
    <row r="850">
      <c r="A850" s="2" t="n">
        <v>58993.62109375</v>
      </c>
      <c r="B850" s="2" t="n">
        <v>0.00129241734758186</v>
      </c>
      <c r="C850" t="n">
        <v>1.634012845665572e-06</v>
      </c>
    </row>
    <row r="851">
      <c r="A851" s="1" t="n">
        <v>59106.16796875</v>
      </c>
      <c r="B851" s="1" t="n">
        <v>0.00129776289676297</v>
      </c>
      <c r="C851" t="n">
        <v>1.543637072352238e-06</v>
      </c>
    </row>
    <row r="852">
      <c r="A852" s="2" t="n">
        <v>59193.90625</v>
      </c>
      <c r="B852" s="2" t="n">
        <v>0.00130347581414014</v>
      </c>
      <c r="C852" t="n">
        <v>1.51521882622666e-06</v>
      </c>
    </row>
    <row r="853">
      <c r="A853" s="1" t="n">
        <v>59296.71875</v>
      </c>
      <c r="B853" s="1" t="n">
        <v>0.00130786618025917</v>
      </c>
      <c r="C853" t="n">
        <v>1.272679156231115e-06</v>
      </c>
    </row>
    <row r="854">
      <c r="A854" s="2" t="n">
        <v>59402.107421875</v>
      </c>
      <c r="B854" s="2" t="n">
        <v>0.00131269064058319</v>
      </c>
      <c r="C854" t="n">
        <v>1.872702060998875e-06</v>
      </c>
    </row>
    <row r="855">
      <c r="A855" s="1" t="n">
        <v>59482.255859375</v>
      </c>
      <c r="B855" s="1" t="n">
        <v>0.00131920715318899</v>
      </c>
      <c r="C855" t="n">
        <v>1.383990304995567e-06</v>
      </c>
    </row>
    <row r="856">
      <c r="A856" s="2" t="n">
        <v>59574.9609375</v>
      </c>
      <c r="B856" s="2" t="n">
        <v>0.0013239764983527</v>
      </c>
      <c r="C856" t="n">
        <v>1.226994670415554e-06</v>
      </c>
    </row>
    <row r="857">
      <c r="A857" s="1" t="n">
        <v>59669.923828125</v>
      </c>
      <c r="B857" s="1" t="n">
        <v>0.0013297048216667</v>
      </c>
      <c r="C857" t="n">
        <v>1.267652177901105e-06</v>
      </c>
    </row>
    <row r="858">
      <c r="A858" s="2" t="n">
        <v>59770.271484375</v>
      </c>
      <c r="B858" s="2" t="n">
        <v>0.00133383957414403</v>
      </c>
      <c r="C858" t="n">
        <v>1.546105415271114e-06</v>
      </c>
    </row>
    <row r="859">
      <c r="A859" s="1" t="n">
        <v>59807.845703125</v>
      </c>
      <c r="B859" s="1" t="n">
        <v>0.00133554201693544</v>
      </c>
      <c r="C859" t="n">
        <v>1.356945105114447e-06</v>
      </c>
    </row>
    <row r="860">
      <c r="A860" s="2" t="n">
        <v>59932.8515625</v>
      </c>
      <c r="B860" s="2" t="n">
        <v>0.00134160192845808</v>
      </c>
      <c r="C860" t="n">
        <v>1.017603311917788e-06</v>
      </c>
    </row>
    <row r="861">
      <c r="A861" s="1" t="n">
        <v>60028.04296875</v>
      </c>
      <c r="B861" s="1" t="n">
        <v>0.00134671582333513</v>
      </c>
      <c r="C861" t="n">
        <v>1.030006703011123e-06</v>
      </c>
    </row>
    <row r="862">
      <c r="A862" s="2" t="n">
        <v>60130.873046875</v>
      </c>
      <c r="B862" s="2" t="n">
        <v>0.00134964444743435</v>
      </c>
      <c r="C862" t="n">
        <v>1.666910480386656e-06</v>
      </c>
    </row>
    <row r="863">
      <c r="A863" s="1" t="n">
        <v>60218.583984375</v>
      </c>
      <c r="B863" s="1" t="n">
        <v>0.00135226678677734</v>
      </c>
      <c r="C863" t="n">
        <v>2.081113705934436e-06</v>
      </c>
    </row>
    <row r="864">
      <c r="A864" s="2" t="n">
        <v>60298.87109375</v>
      </c>
      <c r="B864" s="2" t="n">
        <v>0.00135719621478784</v>
      </c>
      <c r="C864" t="n">
        <v>1.533399482545552e-06</v>
      </c>
    </row>
    <row r="865">
      <c r="A865" s="1" t="n">
        <v>60388.970703125</v>
      </c>
      <c r="B865" s="1" t="n">
        <v>0.00136096820092045</v>
      </c>
      <c r="C865" t="n">
        <v>1.305024046383334e-06</v>
      </c>
    </row>
    <row r="866">
      <c r="A866" s="2" t="n">
        <v>60486.810546875</v>
      </c>
      <c r="B866" s="2" t="n">
        <v>0.00136536025273042</v>
      </c>
      <c r="C866" t="n">
        <v>2.05800056529665e-06</v>
      </c>
    </row>
    <row r="867">
      <c r="A867" s="1" t="n">
        <v>60589.67578125</v>
      </c>
      <c r="B867" s="1" t="n">
        <v>0.00137233867508646</v>
      </c>
      <c r="C867" t="n">
        <v>1.269582025068905e-06</v>
      </c>
    </row>
    <row r="868">
      <c r="A868" s="2" t="n">
        <v>60692.40625</v>
      </c>
      <c r="B868" s="2" t="n">
        <v>0.00137744919281297</v>
      </c>
      <c r="C868" t="n">
        <v>1.203361347792223e-06</v>
      </c>
    </row>
    <row r="869">
      <c r="A869" s="1" t="n">
        <v>60780.06640625</v>
      </c>
      <c r="B869" s="1" t="n">
        <v>0.00138149049444141</v>
      </c>
      <c r="C869" t="n">
        <v>1.626088527575548e-06</v>
      </c>
    </row>
    <row r="870">
      <c r="A870" s="2" t="n">
        <v>60885.333984375</v>
      </c>
      <c r="B870" s="2" t="n">
        <v>0.00138596095176725</v>
      </c>
      <c r="C870" t="n">
        <v>1.261566277683348e-06</v>
      </c>
    </row>
    <row r="871">
      <c r="A871" s="1" t="n">
        <v>60965.615234375</v>
      </c>
      <c r="B871" s="1" t="n">
        <v>0.00138450638287495</v>
      </c>
      <c r="C871" t="n">
        <v>2.151051324202223e-06</v>
      </c>
    </row>
    <row r="872">
      <c r="A872" s="2" t="n">
        <v>61048.3671875</v>
      </c>
      <c r="B872" s="2" t="n">
        <v>0.00139812418022441</v>
      </c>
      <c r="C872" t="n">
        <v>1.084508550252218e-06</v>
      </c>
    </row>
    <row r="873">
      <c r="A873" s="1" t="n">
        <v>61138.634765625</v>
      </c>
      <c r="B873" s="1" t="n">
        <v>0.00139364089089679</v>
      </c>
      <c r="C873" t="n">
        <v>2.220601117851117e-06</v>
      </c>
    </row>
    <row r="874">
      <c r="A874" s="2" t="n">
        <v>61236.287109375</v>
      </c>
      <c r="B874" s="2" t="n">
        <v>0.00140770392407724</v>
      </c>
      <c r="C874" t="n">
        <v>7.992586585577681e-07</v>
      </c>
    </row>
    <row r="875">
      <c r="A875" s="1" t="n">
        <v>61324.015625</v>
      </c>
      <c r="B875" s="1" t="n">
        <v>0.00140482506873493</v>
      </c>
      <c r="C875" t="n">
        <v>1.635011462151106e-06</v>
      </c>
    </row>
    <row r="876">
      <c r="A876" s="2" t="n">
        <v>61426.841796875</v>
      </c>
      <c r="B876" s="2" t="n">
        <v>0.00141445158433457</v>
      </c>
      <c r="C876" t="n">
        <v>1.078573663895551e-06</v>
      </c>
    </row>
    <row r="877">
      <c r="A877" s="1" t="n">
        <v>61514.630859375</v>
      </c>
      <c r="B877" s="1" t="n">
        <v>0.00141528909735979</v>
      </c>
      <c r="C877" t="n">
        <v>1.450799297243327e-06</v>
      </c>
    </row>
    <row r="878">
      <c r="A878" s="2" t="n">
        <v>61617.984375</v>
      </c>
      <c r="B878" s="2" t="n">
        <v>0.00142350554578113</v>
      </c>
      <c r="C878" t="n">
        <v>9.502022128155709e-07</v>
      </c>
    </row>
    <row r="879">
      <c r="A879" s="1" t="n">
        <v>61710.728515625</v>
      </c>
      <c r="B879" s="1" t="n">
        <v>0.00142724475384696</v>
      </c>
      <c r="C879" t="n">
        <v>1.117005564958902e-06</v>
      </c>
    </row>
    <row r="880">
      <c r="A880" s="2" t="n">
        <v>61806.12890625</v>
      </c>
      <c r="B880" s="2" t="n">
        <v>0.00142910882366898</v>
      </c>
      <c r="C880" t="n">
        <v>1.687902671098892e-06</v>
      </c>
    </row>
    <row r="881">
      <c r="A881" s="1" t="n">
        <v>61891.357421875</v>
      </c>
      <c r="B881" s="1" t="n">
        <v>0.00143678435974904</v>
      </c>
      <c r="C881" t="n">
        <v>8.928830150900098e-07</v>
      </c>
    </row>
    <row r="882">
      <c r="A882" s="2" t="n">
        <v>61979.150390625</v>
      </c>
      <c r="B882" s="2" t="n">
        <v>0.00143812039850265</v>
      </c>
      <c r="C882" t="n">
        <v>1.1714784980789e-06</v>
      </c>
    </row>
    <row r="883">
      <c r="A883" s="1" t="n">
        <v>62064.1796875</v>
      </c>
      <c r="B883" s="1" t="n">
        <v>0.00144147264894893</v>
      </c>
      <c r="C883" t="n">
        <v>1.293603655173337e-06</v>
      </c>
    </row>
    <row r="884">
      <c r="A884" s="2" t="n">
        <v>62159.546875</v>
      </c>
      <c r="B884" s="2" t="n">
        <v>0.00144405068830592</v>
      </c>
      <c r="C884" t="n">
        <v>1.517137976696664e-06</v>
      </c>
    </row>
    <row r="885">
      <c r="A885" s="1" t="n">
        <v>62247.23828125</v>
      </c>
      <c r="B885" s="1" t="n">
        <v>0.00145278188259727</v>
      </c>
      <c r="C885" t="n">
        <v>1.329308078611113e-06</v>
      </c>
    </row>
    <row r="886">
      <c r="A886" s="2" t="n">
        <v>62345.03125</v>
      </c>
      <c r="B886" s="2" t="n">
        <v>0.00145360879696407</v>
      </c>
      <c r="C886" t="n">
        <v>1.237428704522231e-06</v>
      </c>
    </row>
    <row r="887">
      <c r="A887" s="1" t="n">
        <v>62437.890625</v>
      </c>
      <c r="B887" s="1" t="n">
        <v>0.00146406502785113</v>
      </c>
      <c r="C887" t="n">
        <v>9.104904828488937e-07</v>
      </c>
    </row>
    <row r="888">
      <c r="A888" s="2" t="n">
        <v>62533.029296875</v>
      </c>
      <c r="B888" s="2" t="n">
        <v>0.00146499769790356</v>
      </c>
      <c r="C888" t="n">
        <v>1.151232272527786e-06</v>
      </c>
    </row>
    <row r="889">
      <c r="A889" s="1" t="n">
        <v>62610.716796875</v>
      </c>
      <c r="B889" s="1" t="n">
        <v>0.00146502386586696</v>
      </c>
      <c r="C889" t="n">
        <v>1.148324721038909e-06</v>
      </c>
    </row>
    <row r="890">
      <c r="A890" s="2" t="n">
        <v>62723.55078125</v>
      </c>
      <c r="B890" s="2" t="n">
        <v>0.00147325622990386</v>
      </c>
      <c r="C890" t="n">
        <v>1.451236877341111e-06</v>
      </c>
    </row>
    <row r="891">
      <c r="A891" s="1" t="n">
        <v>62811.255859375</v>
      </c>
      <c r="B891" s="1" t="n">
        <v>0.00147295188520661</v>
      </c>
      <c r="C891" t="n">
        <v>1.675836260715554e-06</v>
      </c>
    </row>
    <row r="892">
      <c r="A892" s="2" t="n">
        <v>62909.05078125</v>
      </c>
      <c r="B892" s="2" t="n">
        <v>0.00148441136082145</v>
      </c>
      <c r="C892" t="n">
        <v>6.620856751744594e-07</v>
      </c>
    </row>
    <row r="893">
      <c r="A893" s="1" t="n">
        <v>63006.6953125</v>
      </c>
      <c r="B893" s="1" t="n">
        <v>0.0014815619026465</v>
      </c>
      <c r="C893" t="n">
        <v>1.743917558973332e-06</v>
      </c>
    </row>
    <row r="894">
      <c r="A894" s="2" t="n">
        <v>63104.5390625</v>
      </c>
      <c r="B894" s="2" t="n">
        <v>0.00149659672801664</v>
      </c>
      <c r="C894" t="n">
        <v>5.418200549777733e-07</v>
      </c>
    </row>
    <row r="895">
      <c r="A895" s="1" t="n">
        <v>63194.923828125</v>
      </c>
      <c r="B895" s="1" t="n">
        <v>0.00149145204187377</v>
      </c>
      <c r="C895" t="n">
        <v>1.466232502508904e-06</v>
      </c>
    </row>
    <row r="896">
      <c r="A896" s="2" t="n">
        <v>63280.228515625</v>
      </c>
      <c r="B896" s="2" t="n">
        <v>0.00149878183809784</v>
      </c>
      <c r="C896" t="n">
        <v>8.509331631844434e-07</v>
      </c>
    </row>
    <row r="897">
      <c r="A897" s="1" t="n">
        <v>63360.09765625</v>
      </c>
      <c r="B897" s="1" t="n">
        <v>0.00150004250301465</v>
      </c>
      <c r="C897" t="n">
        <v>1.4911619906589e-06</v>
      </c>
    </row>
    <row r="898">
      <c r="A898" s="2" t="n">
        <v>63447.69921875</v>
      </c>
      <c r="B898" s="2" t="n">
        <v>0.00150816542144423</v>
      </c>
      <c r="C898" t="n">
        <v>8.873574926322167e-07</v>
      </c>
    </row>
    <row r="899">
      <c r="A899" s="1" t="n">
        <v>63545.548828125</v>
      </c>
      <c r="B899" s="1" t="n">
        <v>0.00151336770473938</v>
      </c>
      <c r="C899" t="n">
        <v>8.654123122499957e-07</v>
      </c>
    </row>
    <row r="900">
      <c r="A900" s="2" t="n">
        <v>63633.306640625</v>
      </c>
      <c r="B900" s="2" t="n">
        <v>0.00151447246679047</v>
      </c>
      <c r="C900" t="n">
        <v>1.234827195792222e-06</v>
      </c>
    </row>
    <row r="901">
      <c r="A901" s="1" t="n">
        <v>63736.12109375</v>
      </c>
      <c r="B901" s="1" t="n">
        <v>0.00152059809854898</v>
      </c>
      <c r="C901" t="n">
        <v>9.841038452489039e-07</v>
      </c>
    </row>
    <row r="902">
      <c r="A902" s="2" t="n">
        <v>63831.294921875</v>
      </c>
      <c r="B902" s="2" t="n">
        <v>0.00152221639589705</v>
      </c>
      <c r="C902" t="n">
        <v>7.575326001610998e-07</v>
      </c>
    </row>
    <row r="903">
      <c r="A903" s="1" t="n">
        <v>63924.072265625</v>
      </c>
      <c r="B903" s="1" t="n">
        <v>0.00152514824988915</v>
      </c>
      <c r="C903" t="n">
        <v>1.048934156097766e-06</v>
      </c>
    </row>
    <row r="904">
      <c r="A904" s="2" t="n">
        <v>64001.779296875</v>
      </c>
      <c r="B904" s="2" t="n">
        <v>0.00153181146917659</v>
      </c>
      <c r="C904" t="n">
        <v>9.202247229077743e-07</v>
      </c>
    </row>
    <row r="905">
      <c r="A905" s="1" t="n">
        <v>64099.775390625</v>
      </c>
      <c r="B905" s="1" t="n">
        <v>0.00153700468040272</v>
      </c>
      <c r="C905" t="n">
        <v>7.743726593222091e-07</v>
      </c>
    </row>
    <row r="906">
      <c r="A906" s="2" t="n">
        <v>64182.224609375</v>
      </c>
      <c r="B906" s="2" t="n">
        <v>0.00153842064045003</v>
      </c>
      <c r="C906" t="n">
        <v>1.138084864828892e-06</v>
      </c>
    </row>
    <row r="907">
      <c r="A907" s="1" t="n">
        <v>64272.455078125</v>
      </c>
      <c r="B907" s="1" t="n">
        <v>0.00154269132343997</v>
      </c>
      <c r="C907" t="n">
        <v>6.036642768766708e-07</v>
      </c>
    </row>
    <row r="908">
      <c r="A908" s="2" t="n">
        <v>64372.775390625</v>
      </c>
      <c r="B908" s="2" t="n">
        <v>0.00154809305772261</v>
      </c>
      <c r="C908" t="n">
        <v>9.007555813455413e-07</v>
      </c>
    </row>
    <row r="909">
      <c r="A909" s="1" t="n">
        <v>64460.515625</v>
      </c>
      <c r="B909" s="1" t="n">
        <v>0.00155351750045166</v>
      </c>
      <c r="C909" t="n">
        <v>5.638691319722038e-07</v>
      </c>
    </row>
    <row r="910">
      <c r="A910" s="2" t="n">
        <v>64545.77734375</v>
      </c>
      <c r="B910" s="2" t="n">
        <v>0.00155696863967188</v>
      </c>
      <c r="C910" t="n">
        <v>6.899711330133373e-07</v>
      </c>
    </row>
    <row r="911">
      <c r="A911" s="1" t="n">
        <v>64651.0078125</v>
      </c>
      <c r="B911" s="1" t="n">
        <v>0.00155949412129504</v>
      </c>
      <c r="C911" t="n">
        <v>1.025430582357779e-06</v>
      </c>
    </row>
    <row r="912">
      <c r="A912" s="2" t="n">
        <v>64741.021484375</v>
      </c>
      <c r="B912" s="2" t="n">
        <v>0.00156364600360486</v>
      </c>
      <c r="C912" t="n">
        <v>7.279494809466678e-07</v>
      </c>
    </row>
    <row r="913">
      <c r="A913" s="1" t="n">
        <v>64836.1328125</v>
      </c>
      <c r="B913" s="1" t="n">
        <v>0.00156606069079898</v>
      </c>
      <c r="C913" t="n">
        <v>1.030587683078877e-06</v>
      </c>
    </row>
    <row r="914">
      <c r="A914" s="2" t="n">
        <v>64926.33203125</v>
      </c>
      <c r="B914" s="2" t="n">
        <v>0.00157079080252126</v>
      </c>
      <c r="C914" t="n">
        <v>1.032606211313339e-06</v>
      </c>
    </row>
    <row r="915">
      <c r="A915" s="1" t="n">
        <v>65009.130859375</v>
      </c>
      <c r="B915" s="1" t="n">
        <v>0.00157631861948375</v>
      </c>
      <c r="C915" t="n">
        <v>8.21653629303316e-07</v>
      </c>
    </row>
    <row r="916">
      <c r="A916" s="2" t="n">
        <v>65099.29296875</v>
      </c>
      <c r="B916" s="2" t="n">
        <v>0.00158196163758614</v>
      </c>
      <c r="C916" t="n">
        <v>5.882912918222425e-07</v>
      </c>
    </row>
    <row r="917">
      <c r="A917" s="1" t="n">
        <v>65189.5234375</v>
      </c>
      <c r="B917" s="1" t="n">
        <v>0.00158658197065836</v>
      </c>
      <c r="C917" t="n">
        <v>4.904369316888964e-07</v>
      </c>
    </row>
    <row r="918">
      <c r="A918" s="2" t="n">
        <v>65279.8203125</v>
      </c>
      <c r="B918" s="2" t="n">
        <v>0.00158548373931271</v>
      </c>
      <c r="C918" t="n">
        <v>7.752183737366756e-07</v>
      </c>
    </row>
    <row r="919">
      <c r="A919" s="1" t="n">
        <v>65377.642578125</v>
      </c>
      <c r="B919" s="1" t="n">
        <v>0.00159154246892436</v>
      </c>
      <c r="C919" t="n">
        <v>8.087396126122101e-07</v>
      </c>
    </row>
    <row r="920">
      <c r="A920" s="2" t="n">
        <v>65472.84375</v>
      </c>
      <c r="B920" s="2" t="n">
        <v>0.0015943782758864</v>
      </c>
      <c r="C920" t="n">
        <v>1.08597842120889e-06</v>
      </c>
    </row>
    <row r="921">
      <c r="A921" s="1" t="n">
        <v>65568.08984375</v>
      </c>
      <c r="B921" s="1" t="n">
        <v>0.00159927893270678</v>
      </c>
      <c r="C921" t="n">
        <v>7.321220129788911e-07</v>
      </c>
    </row>
    <row r="922">
      <c r="A922" s="2" t="n">
        <v>65665.64453125</v>
      </c>
      <c r="B922" s="2" t="n">
        <v>0.00160451644156872</v>
      </c>
      <c r="C922" t="n">
        <v>7.49503586932209e-07</v>
      </c>
    </row>
    <row r="923">
      <c r="A923" s="1" t="n">
        <v>65750.8359375</v>
      </c>
      <c r="B923" s="1" t="n">
        <v>0.00160880709761919</v>
      </c>
      <c r="C923" t="n">
        <v>4.054459965233299e-07</v>
      </c>
    </row>
    <row r="924">
      <c r="A924" s="2" t="n">
        <v>65858.5859375</v>
      </c>
      <c r="B924" s="2" t="n">
        <v>0.00161267127138403</v>
      </c>
      <c r="C924" t="n">
        <v>5.776858885844406e-07</v>
      </c>
    </row>
    <row r="925">
      <c r="A925" s="1" t="n">
        <v>65958.734375</v>
      </c>
      <c r="B925" s="1" t="n">
        <v>0.00161687195622305</v>
      </c>
      <c r="C925" t="n">
        <v>4.004500404966804e-07</v>
      </c>
    </row>
    <row r="926">
      <c r="A926" s="2" t="n">
        <v>66053.98828125</v>
      </c>
      <c r="B926" s="2" t="n">
        <v>0.00161978888479437</v>
      </c>
      <c r="C926" t="n">
        <v>1.062729717383332e-06</v>
      </c>
    </row>
    <row r="927">
      <c r="A927" s="1" t="n">
        <v>66144.17578125</v>
      </c>
      <c r="B927" s="1" t="n">
        <v>0.00162528886183606</v>
      </c>
      <c r="C927" t="n">
        <v>4.516211571955394e-07</v>
      </c>
    </row>
    <row r="928">
      <c r="A928" s="2" t="n">
        <v>66242.08984375</v>
      </c>
      <c r="B928" s="2" t="n">
        <v>0.00162957953366461</v>
      </c>
      <c r="C928" t="n">
        <v>6.630680882544303e-07</v>
      </c>
    </row>
    <row r="929">
      <c r="A929" s="1" t="n">
        <v>66329.70703125</v>
      </c>
      <c r="B929" s="1" t="n">
        <v>0.00163262733598575</v>
      </c>
      <c r="C929" t="n">
        <v>3.244233859055384e-07</v>
      </c>
    </row>
    <row r="930">
      <c r="A930" s="2" t="n">
        <v>66412.36328125</v>
      </c>
      <c r="B930" s="2" t="n">
        <v>0.00163479383203154</v>
      </c>
      <c r="C930" t="n">
        <v>9.495174595488712e-07</v>
      </c>
    </row>
    <row r="931">
      <c r="A931" s="1" t="n">
        <v>66502.6875</v>
      </c>
      <c r="B931" s="1" t="n">
        <v>0.00163871926364399</v>
      </c>
      <c r="C931" t="n">
        <v>1.326167643693332e-06</v>
      </c>
    </row>
    <row r="932">
      <c r="A932" s="2" t="n">
        <v>66590.46875</v>
      </c>
      <c r="B932" s="2" t="n">
        <v>0.00164290264339836</v>
      </c>
      <c r="C932" t="n">
        <v>8.613476709855381e-07</v>
      </c>
    </row>
    <row r="933">
      <c r="A933" s="1" t="n">
        <v>66690.71484375</v>
      </c>
      <c r="B933" s="1" t="n">
        <v>0.00164774123585563</v>
      </c>
      <c r="C933" t="n">
        <v>5.404613145066537e-07</v>
      </c>
    </row>
    <row r="934">
      <c r="A934" s="2" t="n">
        <v>66785.7578125</v>
      </c>
      <c r="B934" s="2" t="n">
        <v>0.00165324184993464</v>
      </c>
      <c r="C934" t="n">
        <v>3.206626986033408e-07</v>
      </c>
    </row>
    <row r="935">
      <c r="A935" s="1" t="n">
        <v>66890.953125</v>
      </c>
      <c r="B935" s="1" t="n">
        <v>0.0016550947118591</v>
      </c>
      <c r="C935" t="n">
        <v>9.40400610078875e-07</v>
      </c>
    </row>
    <row r="936">
      <c r="A936" s="2" t="n">
        <v>66983.734375</v>
      </c>
      <c r="B936" s="2" t="n">
        <v>0.00166092927241853</v>
      </c>
      <c r="C936" t="n">
        <v>6.348813995322161e-07</v>
      </c>
    </row>
    <row r="937">
      <c r="A937" s="1" t="n">
        <v>67076.5078125</v>
      </c>
      <c r="B937" s="1" t="n">
        <v>0.00166207410631514</v>
      </c>
      <c r="C937" t="n">
        <v>1.006210041572229e-06</v>
      </c>
    </row>
    <row r="938">
      <c r="A938" s="2" t="n">
        <v>67161.68359375</v>
      </c>
      <c r="B938" s="2" t="n">
        <v>0.00166718450848692</v>
      </c>
      <c r="C938" t="n">
        <v>1.006948025016669e-06</v>
      </c>
    </row>
    <row r="939">
      <c r="A939" s="1" t="n">
        <v>67246.828125</v>
      </c>
      <c r="B939" s="1" t="n">
        <v>0.00167155685790889</v>
      </c>
      <c r="C939" t="n">
        <v>5.211314225755608e-07</v>
      </c>
    </row>
    <row r="940">
      <c r="A940" s="2" t="n">
        <v>67337.1171875</v>
      </c>
      <c r="B940" s="2" t="n">
        <v>0.00167552355188281</v>
      </c>
      <c r="C940" t="n">
        <v>4.740917566744461e-07</v>
      </c>
    </row>
    <row r="941">
      <c r="A941" s="1" t="n">
        <v>67429.96484375</v>
      </c>
      <c r="B941" s="1" t="n">
        <v>0.00167879196204142</v>
      </c>
      <c r="C941" t="n">
        <v>6.469950619444491e-07</v>
      </c>
    </row>
    <row r="942">
      <c r="A942" s="2" t="n">
        <v>67520.17578125</v>
      </c>
      <c r="B942" s="2" t="n">
        <v>0.0016834956353707</v>
      </c>
      <c r="C942" t="n">
        <v>5.981829773877698e-07</v>
      </c>
    </row>
    <row r="943">
      <c r="A943" s="1" t="n">
        <v>67617.87890625</v>
      </c>
      <c r="B943" s="1" t="n">
        <v>0.00168518970323601</v>
      </c>
      <c r="C943" t="n">
        <v>4.559942809900025e-07</v>
      </c>
    </row>
    <row r="944">
      <c r="A944" s="2" t="n">
        <v>67712.8671875</v>
      </c>
      <c r="B944" s="2" t="n">
        <v>0.00168857436679374</v>
      </c>
      <c r="C944" t="n">
        <v>1.158477639086649e-06</v>
      </c>
    </row>
    <row r="945">
      <c r="A945" s="1" t="n">
        <v>67800.44140625</v>
      </c>
      <c r="B945" s="1" t="n">
        <v>0.00169249913319693</v>
      </c>
      <c r="C945" t="n">
        <v>8.195774985822237e-07</v>
      </c>
    </row>
    <row r="946">
      <c r="A946" s="2" t="n">
        <v>67903.1875</v>
      </c>
      <c r="B946" s="2" t="n">
        <v>0.00169855882577333</v>
      </c>
      <c r="C946" t="n">
        <v>7.381442378322367e-07</v>
      </c>
    </row>
    <row r="947">
      <c r="A947" s="1" t="n">
        <v>67993.546875</v>
      </c>
      <c r="B947" s="1" t="n">
        <v>0.00170097953330951</v>
      </c>
      <c r="C947" t="n">
        <v>7.513434504588831e-07</v>
      </c>
    </row>
    <row r="948">
      <c r="A948" s="2" t="n">
        <v>68073.703125</v>
      </c>
      <c r="B948" s="2" t="n">
        <v>0.0017036063561015</v>
      </c>
      <c r="C948" t="n">
        <v>1.156117948511116e-06</v>
      </c>
    </row>
    <row r="949">
      <c r="A949" s="1" t="n">
        <v>68168.95703125</v>
      </c>
      <c r="B949" s="1" t="n">
        <v>0.00170672355454661</v>
      </c>
      <c r="C949" t="n">
        <v>8.097625657211006e-07</v>
      </c>
    </row>
    <row r="950">
      <c r="A950" s="2" t="n">
        <v>68259.30078125</v>
      </c>
      <c r="B950" s="2" t="n">
        <v>0.00171155101759931</v>
      </c>
      <c r="C950" t="n">
        <v>7.875848916011245e-07</v>
      </c>
    </row>
    <row r="951">
      <c r="A951" s="1" t="n">
        <v>68352.015625</v>
      </c>
      <c r="B951" s="1" t="n">
        <v>0.0017171402975472</v>
      </c>
      <c r="C951" t="n">
        <v>1.089611523344337e-07</v>
      </c>
    </row>
    <row r="952">
      <c r="A952" s="2" t="n">
        <v>68440.046875</v>
      </c>
      <c r="B952" s="2" t="n">
        <v>0.00171887881730157</v>
      </c>
      <c r="C952" t="n">
        <v>3.446268844355608e-07</v>
      </c>
    </row>
    <row r="953">
      <c r="A953" s="1" t="n">
        <v>68540.83984375</v>
      </c>
      <c r="B953" s="1" t="n">
        <v>0.00172135088632408</v>
      </c>
      <c r="C953" t="n">
        <v>9.266343491655509e-07</v>
      </c>
    </row>
    <row r="954">
      <c r="A954" s="2" t="n">
        <v>68626.13671875</v>
      </c>
      <c r="B954" s="2" t="n">
        <v>0.00172573324307342</v>
      </c>
      <c r="C954" t="n">
        <v>8.876302633611085e-07</v>
      </c>
    </row>
    <row r="955">
      <c r="A955" s="1" t="n">
        <v>68713.9375</v>
      </c>
      <c r="B955" s="1" t="n">
        <v>0.00173184593739143</v>
      </c>
      <c r="C955" t="n">
        <v>3.940059037411216e-07</v>
      </c>
    </row>
    <row r="956">
      <c r="A956" s="2" t="n">
        <v>68801.6953125</v>
      </c>
      <c r="B956" s="2" t="n">
        <v>0.00173472510423566</v>
      </c>
      <c r="C956" t="n">
        <v>4.359204225266741e-07</v>
      </c>
    </row>
    <row r="957">
      <c r="A957" s="1" t="n">
        <v>68904.41015625</v>
      </c>
      <c r="B957" s="1" t="n">
        <v>0.0017401210590467</v>
      </c>
      <c r="C957" t="n">
        <v>3.3927792571779e-07</v>
      </c>
    </row>
    <row r="958">
      <c r="A958" s="2" t="n">
        <v>69007.21484375</v>
      </c>
      <c r="B958" s="2" t="n">
        <v>0.00174219872644133</v>
      </c>
      <c r="C958" t="n">
        <v>3.795866182977788e-07</v>
      </c>
    </row>
    <row r="959">
      <c r="A959" s="1" t="n">
        <v>69097.41796875</v>
      </c>
      <c r="B959" s="1" t="n">
        <v>0.00174891019441208</v>
      </c>
      <c r="C959" t="n">
        <v>2.147444634777916e-07</v>
      </c>
    </row>
    <row r="960">
      <c r="A960" s="2" t="n">
        <v>69195.19921875</v>
      </c>
      <c r="B960" s="2" t="n">
        <v>0.0017493634838781</v>
      </c>
      <c r="C960" t="n">
        <v>5.863474303388858e-07</v>
      </c>
    </row>
    <row r="961">
      <c r="A961" s="1" t="n">
        <v>69293.0625</v>
      </c>
      <c r="B961" s="1" t="n">
        <v>0.00175512109374358</v>
      </c>
      <c r="C961" t="n">
        <v>4.719915420911104e-07</v>
      </c>
    </row>
    <row r="962">
      <c r="A962" s="2" t="n">
        <v>69375.62109375</v>
      </c>
      <c r="B962" s="2" t="n">
        <v>0.00175709677274841</v>
      </c>
      <c r="C962" t="n">
        <v>5.730480241588915e-07</v>
      </c>
    </row>
    <row r="963">
      <c r="A963" s="1" t="n">
        <v>69463.41015625</v>
      </c>
      <c r="B963" s="1" t="n">
        <v>0.00176207990612174</v>
      </c>
      <c r="C963" t="n">
        <v>2.515333208322192e-07</v>
      </c>
    </row>
    <row r="964">
      <c r="A964" s="2" t="n">
        <v>69558.59375</v>
      </c>
      <c r="B964" s="2" t="n">
        <v>0.00176411960243477</v>
      </c>
      <c r="C964" t="n">
        <v>4.971842745488968e-07</v>
      </c>
    </row>
    <row r="965">
      <c r="A965" s="1" t="n">
        <v>69648.81640625</v>
      </c>
      <c r="B965" s="1" t="n">
        <v>0.00176762234672661</v>
      </c>
      <c r="C965" t="n">
        <v>2.892449596499882e-07</v>
      </c>
    </row>
    <row r="966">
      <c r="A966" s="2" t="n">
        <v>69744.11328125</v>
      </c>
      <c r="B966" s="2" t="n">
        <v>0.00177358685769124</v>
      </c>
      <c r="C966" t="n">
        <v>2.92211549847779e-07</v>
      </c>
    </row>
    <row r="967">
      <c r="A967" s="1" t="n">
        <v>69839.40625</v>
      </c>
      <c r="B967" s="1" t="n">
        <v>0.00177632815881174</v>
      </c>
      <c r="C967" t="n">
        <v>3.591051388555478e-07</v>
      </c>
    </row>
    <row r="968">
      <c r="A968" s="2" t="n">
        <v>69937.140625</v>
      </c>
      <c r="B968" s="2" t="n">
        <v>0.00178185657326533</v>
      </c>
      <c r="C968" t="n">
        <v>6.405884359889843e-08</v>
      </c>
    </row>
    <row r="969">
      <c r="A969" s="1" t="n">
        <v>70022.4296875</v>
      </c>
      <c r="B969" s="1" t="n">
        <v>0.00178073113735766</v>
      </c>
      <c r="C969" t="n">
        <v>6.679158898711157e-07</v>
      </c>
    </row>
    <row r="970">
      <c r="A970" s="2" t="n">
        <v>70117.7265625</v>
      </c>
      <c r="B970" s="2" t="n">
        <v>0.0017873910929857</v>
      </c>
      <c r="C970" t="n">
        <v>3.085683656400048e-07</v>
      </c>
    </row>
    <row r="971">
      <c r="A971" s="1" t="n">
        <v>70207.6640625</v>
      </c>
      <c r="B971" s="1" t="n">
        <v>0.00179191468959614</v>
      </c>
      <c r="C971" t="n">
        <v>7.329431545109039e-08</v>
      </c>
    </row>
    <row r="972">
      <c r="A972" s="2" t="n">
        <v>70300.4140625</v>
      </c>
      <c r="B972" s="2" t="n">
        <v>0.00179468782488085</v>
      </c>
      <c r="C972" t="n">
        <v>3.933216529233436e-07</v>
      </c>
    </row>
    <row r="973">
      <c r="A973" s="1" t="n">
        <v>70385.55859375</v>
      </c>
      <c r="B973" s="1" t="n">
        <v>0.00179512745231317</v>
      </c>
      <c r="C973" t="n">
        <v>5.653990252844273e-07</v>
      </c>
    </row>
    <row r="974">
      <c r="A974" s="2" t="n">
        <v>70485.91796875</v>
      </c>
      <c r="B974" s="2" t="n">
        <v>0.00180037789635951</v>
      </c>
      <c r="C974" t="n">
        <v>8.278810061155469e-07</v>
      </c>
    </row>
    <row r="975">
      <c r="A975" s="1" t="n">
        <v>70583.72265625</v>
      </c>
      <c r="B975" s="1" t="n">
        <v>0.00180079402999458</v>
      </c>
      <c r="C975" t="n">
        <v>8.775146821388887e-07</v>
      </c>
    </row>
    <row r="976">
      <c r="A976" s="2" t="n">
        <v>70686.4296875</v>
      </c>
      <c r="B976" s="2" t="n">
        <v>0.00180765827513137</v>
      </c>
      <c r="C976" t="n">
        <v>6.330379323822346e-07</v>
      </c>
    </row>
    <row r="977">
      <c r="A977" s="1" t="n">
        <v>70776.71875</v>
      </c>
      <c r="B977" s="1" t="n">
        <v>0.00181074059731466</v>
      </c>
      <c r="C977" t="n">
        <v>6.400271129877867e-07</v>
      </c>
    </row>
    <row r="978">
      <c r="A978" s="2" t="n">
        <v>70866.53515625</v>
      </c>
      <c r="B978" s="2" t="n">
        <v>0.00181274878799912</v>
      </c>
      <c r="C978" t="n">
        <v>6.899527175333312e-07</v>
      </c>
    </row>
    <row r="979">
      <c r="A979" s="1" t="n">
        <v>70961.83984375</v>
      </c>
      <c r="B979" s="1" t="n">
        <v>0.00182040321376974</v>
      </c>
      <c r="C979" t="n">
        <v>4.860635085566699e-07</v>
      </c>
    </row>
    <row r="980">
      <c r="A980" s="2" t="n">
        <v>71054.4453125</v>
      </c>
      <c r="B980" s="2" t="n">
        <v>0.00182277784653016</v>
      </c>
      <c r="C980" t="n">
        <v>1.017380679812208e-06</v>
      </c>
    </row>
    <row r="981">
      <c r="A981" s="1" t="n">
        <v>71147.109375</v>
      </c>
      <c r="B981" s="1" t="n">
        <v>0.00182650738720917</v>
      </c>
      <c r="C981" t="n">
        <v>7.295908177433474e-07</v>
      </c>
    </row>
    <row r="982">
      <c r="A982" s="2" t="n">
        <v>71244.91796875</v>
      </c>
      <c r="B982" s="2" t="n">
        <v>0.00182689628543857</v>
      </c>
      <c r="C982" t="n">
        <v>1.151370272002215e-06</v>
      </c>
    </row>
    <row r="983">
      <c r="A983" s="1" t="n">
        <v>71322.625</v>
      </c>
      <c r="B983" s="1" t="n">
        <v>0.00183147680974746</v>
      </c>
      <c r="C983" t="n">
        <v>9.382725190055773e-07</v>
      </c>
    </row>
    <row r="984">
      <c r="A984" s="2" t="n">
        <v>71417.984375</v>
      </c>
      <c r="B984" s="2" t="n">
        <v>0.00183715320828071</v>
      </c>
      <c r="C984" t="n">
        <v>3.075615708666826e-07</v>
      </c>
    </row>
    <row r="985">
      <c r="A985" s="1" t="n">
        <v>71510.63671875</v>
      </c>
      <c r="B985" s="1" t="n">
        <v>0.00183954990865315</v>
      </c>
      <c r="C985" t="n">
        <v>2.488553073755629e-07</v>
      </c>
    </row>
    <row r="986">
      <c r="A986" s="2" t="n">
        <v>71600.91796875</v>
      </c>
      <c r="B986" s="2" t="n">
        <v>0.00184424878214287</v>
      </c>
      <c r="C986" t="n">
        <v>6.678251762966838e-07</v>
      </c>
    </row>
    <row r="987">
      <c r="A987" s="1" t="n">
        <v>71693.66015625</v>
      </c>
      <c r="B987" s="1" t="n">
        <v>0.0018477840842021</v>
      </c>
      <c r="C987" t="n">
        <v>2.750138363822284e-07</v>
      </c>
    </row>
    <row r="988">
      <c r="A988" s="2" t="n">
        <v>71783.8125</v>
      </c>
      <c r="B988" s="2" t="n">
        <v>0.00184944428088408</v>
      </c>
      <c r="C988" t="n">
        <v>8.8331557173776e-07</v>
      </c>
    </row>
    <row r="989">
      <c r="A989" s="1" t="n">
        <v>71874.1484375</v>
      </c>
      <c r="B989" s="1" t="n">
        <v>0.00185677754165096</v>
      </c>
      <c r="C989" t="n">
        <v>6.850881986221892e-08</v>
      </c>
    </row>
    <row r="990">
      <c r="A990" s="2" t="n">
        <v>71962.078125</v>
      </c>
      <c r="B990" s="2" t="n">
        <v>0.00185737365010683</v>
      </c>
      <c r="C990" t="n">
        <v>2.527450028522258e-07</v>
      </c>
    </row>
    <row r="991">
      <c r="A991" s="1" t="n">
        <v>72067.30078125</v>
      </c>
      <c r="B991" s="1" t="n">
        <v>0.0018623689577725</v>
      </c>
      <c r="C991" t="n">
        <v>-5.415611217792747e-09</v>
      </c>
    </row>
    <row r="992">
      <c r="A992" s="2" t="n">
        <v>72162.59375</v>
      </c>
      <c r="B992" s="2" t="n">
        <v>0.00186507497389413</v>
      </c>
      <c r="C992" t="n">
        <v>4.243431675533314e-07</v>
      </c>
    </row>
    <row r="993">
      <c r="A993" s="1" t="n">
        <v>72262.79296875</v>
      </c>
      <c r="B993" s="1" t="n">
        <v>0.00186741210550825</v>
      </c>
      <c r="C993" t="n">
        <v>1.009799929375558e-06</v>
      </c>
    </row>
    <row r="994">
      <c r="A994" s="2" t="n">
        <v>72360.48046875</v>
      </c>
      <c r="B994" s="2" t="n">
        <v>0.00187453500529649</v>
      </c>
      <c r="C994" t="n">
        <v>3.556043136333381e-07</v>
      </c>
    </row>
    <row r="995">
      <c r="A995" s="1" t="n">
        <v>72455.734375</v>
      </c>
      <c r="B995" s="1" t="n">
        <v>0.0018781987707937</v>
      </c>
      <c r="C995" t="n">
        <v>4.006184556700048e-07</v>
      </c>
    </row>
    <row r="996">
      <c r="A996" s="2" t="n">
        <v>72545.9296875</v>
      </c>
      <c r="B996" s="2" t="n">
        <v>0.00187684681548707</v>
      </c>
      <c r="C996" t="n">
        <v>9.189339260433418e-07</v>
      </c>
    </row>
    <row r="997">
      <c r="A997" s="1" t="n">
        <v>72633.671875</v>
      </c>
      <c r="B997" s="1" t="n">
        <v>0.00188137662398682</v>
      </c>
      <c r="C997" t="n">
        <v>4.156218705155548e-07</v>
      </c>
    </row>
    <row r="998">
      <c r="A998" s="2" t="n">
        <v>72726.49609375</v>
      </c>
      <c r="B998" s="2" t="n">
        <v>0.00188793405013968</v>
      </c>
      <c r="C998" t="n">
        <v>-5.37563005966607e-08</v>
      </c>
    </row>
    <row r="999">
      <c r="A999" s="1" t="n">
        <v>72811.58984375</v>
      </c>
      <c r="B999" s="1" t="n">
        <v>0.00189064402586782</v>
      </c>
      <c r="C999" t="n">
        <v>2.188540492588906e-07</v>
      </c>
    </row>
    <row r="1000">
      <c r="A1000" s="2" t="n">
        <v>72916.6484375</v>
      </c>
      <c r="B1000" s="2" t="n">
        <v>0.00189304438066492</v>
      </c>
      <c r="C1000" t="n">
        <v>1.905165592644545e-07</v>
      </c>
    </row>
    <row r="1001">
      <c r="A1001" s="1" t="n">
        <v>73009.33203125</v>
      </c>
      <c r="B1001" s="1" t="n">
        <v>0.00189559690713871</v>
      </c>
      <c r="C1001" t="n">
        <v>6.077886895544488e-07</v>
      </c>
    </row>
    <row r="1002">
      <c r="A1002" s="2" t="n">
        <v>73102.04296875</v>
      </c>
      <c r="B1002" s="2" t="n">
        <v>0.0018995699330349</v>
      </c>
      <c r="C1002" t="n">
        <v>6.081740202555584e-07</v>
      </c>
    </row>
    <row r="1003">
      <c r="A1003" s="1" t="n">
        <v>73199.7890625</v>
      </c>
      <c r="B1003" s="1" t="n">
        <v>0.00190559186631618</v>
      </c>
      <c r="C1003" t="n">
        <v>-6.092967766442869e-08</v>
      </c>
    </row>
    <row r="1004">
      <c r="A1004" s="2" t="n">
        <v>73287.5859375</v>
      </c>
      <c r="B1004" s="2" t="n">
        <v>0.00190700595433694</v>
      </c>
      <c r="C1004" t="n">
        <v>5.460795491199874e-07</v>
      </c>
    </row>
    <row r="1005">
      <c r="A1005" s="1" t="n">
        <v>73370.265625</v>
      </c>
      <c r="B1005" s="1" t="n">
        <v>0.0019086241228327</v>
      </c>
      <c r="C1005" t="n">
        <v>8.248725906811227e-07</v>
      </c>
    </row>
    <row r="1006">
      <c r="A1006" s="2" t="n">
        <v>73460.4453125</v>
      </c>
      <c r="B1006" s="2" t="n">
        <v>0.00191326181627856</v>
      </c>
      <c r="C1006" t="n">
        <v>6.109600961422162e-07</v>
      </c>
    </row>
    <row r="1007">
      <c r="A1007" s="1" t="n">
        <v>73563.22265625</v>
      </c>
      <c r="B1007" s="1" t="n">
        <v>0.00191764706023272</v>
      </c>
      <c r="C1007" t="n">
        <v>6.919816135533193e-07</v>
      </c>
    </row>
    <row r="1008">
      <c r="A1008" s="2" t="n">
        <v>73640.71875</v>
      </c>
      <c r="B1008" s="2" t="n">
        <v>0.00192122233607089</v>
      </c>
      <c r="C1008" t="n">
        <v>2.947287426455379e-07</v>
      </c>
    </row>
    <row r="1009">
      <c r="A1009" s="1" t="n">
        <v>73746.06640625</v>
      </c>
      <c r="B1009" s="1" t="n">
        <v>0.00192316189621689</v>
      </c>
      <c r="C1009" t="n">
        <v>4.813996757999992e-07</v>
      </c>
    </row>
    <row r="1010">
      <c r="A1010" s="2" t="n">
        <v>73843.6875</v>
      </c>
      <c r="B1010" s="2" t="n">
        <v>0.00192514518211181</v>
      </c>
      <c r="C1010" t="n">
        <v>1.077654767721098e-06</v>
      </c>
    </row>
    <row r="1011">
      <c r="A1011" s="1" t="n">
        <v>73924.01953125</v>
      </c>
      <c r="B1011" s="1" t="n">
        <v>0.00193147443754105</v>
      </c>
      <c r="C1011" t="n">
        <v>5.023423801800054e-07</v>
      </c>
    </row>
    <row r="1012">
      <c r="A1012" s="2" t="n">
        <v>74021.75</v>
      </c>
      <c r="B1012" s="2" t="n">
        <v>0.00193404749649414</v>
      </c>
      <c r="C1012" t="n">
        <v>4.753639970166744e-07</v>
      </c>
    </row>
    <row r="1013">
      <c r="A1013" s="1" t="n">
        <v>74116.94921875</v>
      </c>
      <c r="B1013" s="1" t="n">
        <v>0.00193729991490632</v>
      </c>
      <c r="C1013" t="n">
        <v>4.733457787844538e-07</v>
      </c>
    </row>
    <row r="1014">
      <c r="A1014" s="2" t="n">
        <v>74202.234375</v>
      </c>
      <c r="B1014" s="2" t="n">
        <v>0.0019406790715016</v>
      </c>
      <c r="C1014" t="n">
        <v>3.944320065144369e-07</v>
      </c>
    </row>
    <row r="1015">
      <c r="A1015" s="1" t="n">
        <v>74287.33984375</v>
      </c>
      <c r="B1015" s="1" t="n">
        <v>0.00194196209893781</v>
      </c>
      <c r="C1015" t="n">
        <v>8.62977402675561e-07</v>
      </c>
    </row>
    <row r="1016">
      <c r="A1016" s="2" t="n">
        <v>74377.59375</v>
      </c>
      <c r="B1016" s="2" t="n">
        <v>0.0019458822591431</v>
      </c>
      <c r="C1016" t="n">
        <v>4.274040465322357e-07</v>
      </c>
    </row>
    <row r="1017">
      <c r="A1017" s="1" t="n">
        <v>74467.8359375</v>
      </c>
      <c r="B1017" s="1" t="n">
        <v>0.00195001895429366</v>
      </c>
      <c r="C1017" t="n">
        <v>7.47097815473354e-07</v>
      </c>
    </row>
    <row r="1018">
      <c r="A1018" s="2" t="n">
        <v>74563.16796875</v>
      </c>
      <c r="B1018" s="2" t="n">
        <v>0.00195405493738343</v>
      </c>
      <c r="C1018" t="n">
        <v>2.986552499433221e-07</v>
      </c>
    </row>
    <row r="1019">
      <c r="A1019" s="1" t="n">
        <v>74663.39453125</v>
      </c>
      <c r="B1019" s="1" t="n">
        <v>0.00195622923518001</v>
      </c>
      <c r="C1019" t="n">
        <v>9.749190948566819e-07</v>
      </c>
    </row>
    <row r="1020">
      <c r="A1020" s="2" t="n">
        <v>74746.07421875</v>
      </c>
      <c r="B1020" s="2" t="n">
        <v>0.00195938294365716</v>
      </c>
      <c r="C1020" t="n">
        <v>4.464143093722184e-07</v>
      </c>
    </row>
    <row r="1021">
      <c r="A1021" s="1" t="n">
        <v>74831.14453125</v>
      </c>
      <c r="B1021" s="1" t="n">
        <v>0.00196296820670509</v>
      </c>
      <c r="C1021" t="n">
        <v>7.75190738590021e-07</v>
      </c>
    </row>
    <row r="1022">
      <c r="A1022" s="2" t="n">
        <v>74928.74609375</v>
      </c>
      <c r="B1022" s="2" t="n">
        <v>0.00196506155595342</v>
      </c>
      <c r="C1022" t="n">
        <v>5.007435802555468e-07</v>
      </c>
    </row>
    <row r="1023">
      <c r="A1023" s="1" t="n">
        <v>75018.96484375</v>
      </c>
      <c r="B1023" s="1" t="n">
        <v>0.00196946220606095</v>
      </c>
      <c r="C1023" t="n">
        <v>3.188855613778164e-08</v>
      </c>
    </row>
    <row r="1024">
      <c r="A1024" s="2" t="n">
        <v>75116.65625</v>
      </c>
      <c r="B1024" s="2" t="n">
        <v>0.00197136016862886</v>
      </c>
      <c r="C1024" t="n">
        <v>1.144874968409975e-06</v>
      </c>
    </row>
    <row r="1025">
      <c r="A1025" s="1" t="n">
        <v>75221.9765625</v>
      </c>
      <c r="B1025" s="1" t="n">
        <v>0.00197755163673012</v>
      </c>
      <c r="C1025" t="n">
        <v>-6.090521957559034e-08</v>
      </c>
    </row>
    <row r="1026">
      <c r="A1026" s="2" t="n">
        <v>75320.0703125</v>
      </c>
      <c r="B1026" s="2" t="n">
        <v>0.00198011593693035</v>
      </c>
      <c r="C1026" t="n">
        <v>7.873802198344657e-07</v>
      </c>
    </row>
    <row r="1027">
      <c r="A1027" s="1" t="n">
        <v>75420.44921875</v>
      </c>
      <c r="B1027" s="1" t="n">
        <v>0.00198481802948711</v>
      </c>
      <c r="C1027" t="n">
        <v>-1.290167767333543e-07</v>
      </c>
    </row>
    <row r="1028">
      <c r="A1028" s="2" t="n">
        <v>75510.74609375</v>
      </c>
      <c r="B1028" s="2" t="n">
        <v>0.00198831141262296</v>
      </c>
      <c r="C1028" t="n">
        <v>5.32291267277698e-08</v>
      </c>
    </row>
    <row r="1029">
      <c r="A1029" s="1" t="n">
        <v>75598.48046875</v>
      </c>
      <c r="B1029" s="1" t="n">
        <v>0.00198828355621978</v>
      </c>
      <c r="C1029" t="n">
        <v>2.991068583989114e-07</v>
      </c>
    </row>
    <row r="1030">
      <c r="A1030" s="2" t="n">
        <v>75638.58203125</v>
      </c>
      <c r="B1030" s="2" t="n">
        <v>0.00199332187173619</v>
      </c>
      <c r="C1030" t="n">
        <v>6.031898685488965e-07</v>
      </c>
    </row>
    <row r="1031">
      <c r="A1031" s="1" t="n">
        <v>75746.35546875</v>
      </c>
      <c r="B1031" s="1" t="n">
        <v>0.00199387206622116</v>
      </c>
      <c r="C1031" t="n">
        <v>7.951889363089215e-07</v>
      </c>
    </row>
    <row r="1032">
      <c r="A1032" s="2" t="n">
        <v>75849.22265625</v>
      </c>
      <c r="B1032" s="2" t="n">
        <v>0.0019959393833419</v>
      </c>
      <c r="C1032" t="n">
        <v>6.248936277466897e-07</v>
      </c>
    </row>
    <row r="1033">
      <c r="A1033" s="1" t="n">
        <v>75936.81640625</v>
      </c>
      <c r="B1033" s="1" t="n">
        <v>0.00200032477902389</v>
      </c>
      <c r="C1033" t="n">
        <v>6.488194042566736e-07</v>
      </c>
    </row>
    <row r="1034">
      <c r="A1034" s="2" t="n">
        <v>75976.94921875</v>
      </c>
      <c r="B1034" s="2" t="n">
        <v>0.00200359993391345</v>
      </c>
      <c r="C1034" t="n">
        <v>2.849133054166723e-07</v>
      </c>
    </row>
    <row r="1035">
      <c r="A1035" s="1" t="n">
        <v>76089.76953125</v>
      </c>
      <c r="B1035" s="1" t="n">
        <v>0.00200543706207993</v>
      </c>
      <c r="C1035" t="n">
        <v>5.347557423188887e-07</v>
      </c>
    </row>
    <row r="1036">
      <c r="A1036" s="2" t="n">
        <v>76204.9921875</v>
      </c>
      <c r="B1036" s="2" t="n">
        <v>0.00201129524147445</v>
      </c>
      <c r="C1036" t="n">
        <v>-1.82657174644466e-08</v>
      </c>
    </row>
    <row r="1037">
      <c r="A1037" s="1" t="n">
        <v>76250.109375</v>
      </c>
      <c r="B1037" s="1" t="n">
        <v>0.00201285167971982</v>
      </c>
      <c r="C1037" t="n">
        <v>2.906963715122126e-07</v>
      </c>
    </row>
    <row r="1038">
      <c r="A1038" s="2" t="n">
        <v>76365.3671875</v>
      </c>
      <c r="B1038" s="2" t="n">
        <v>0.0020169577830681</v>
      </c>
      <c r="C1038" t="n">
        <v>4.364866590721971e-07</v>
      </c>
    </row>
    <row r="1039">
      <c r="A1039" s="1" t="n">
        <v>76450.671875</v>
      </c>
      <c r="B1039" s="1" t="n">
        <v>0.00202128171263274</v>
      </c>
      <c r="C1039" t="n">
        <v>-4.394995922110948e-08</v>
      </c>
    </row>
    <row r="1040">
      <c r="A1040" s="2" t="n">
        <v>76540.80078125</v>
      </c>
      <c r="B1040" s="2" t="n">
        <v>0.00202387617962409</v>
      </c>
      <c r="C1040" t="n">
        <v>2.257302319722219e-07</v>
      </c>
    </row>
    <row r="1041">
      <c r="A1041" s="1" t="n">
        <v>76636.12890625</v>
      </c>
      <c r="B1041" s="1" t="n">
        <v>0.00202539243962488</v>
      </c>
      <c r="C1041" t="n">
        <v>1.551589973244643e-07</v>
      </c>
    </row>
    <row r="1042">
      <c r="A1042" s="2" t="n">
        <v>76731.3046875</v>
      </c>
      <c r="B1042" s="2" t="n">
        <v>0.00202945310505179</v>
      </c>
      <c r="C1042" t="n">
        <v>5.926254624455531e-07</v>
      </c>
    </row>
    <row r="1043">
      <c r="A1043" s="1" t="n">
        <v>76836.68359375</v>
      </c>
      <c r="B1043" s="1" t="n">
        <v>0.00203422237597133</v>
      </c>
      <c r="C1043" t="n">
        <v>-2.304390729366534e-07</v>
      </c>
    </row>
    <row r="1044">
      <c r="A1044" s="2" t="n">
        <v>76934.3359375</v>
      </c>
      <c r="B1044" s="2" t="n">
        <v>0.00203495038525403</v>
      </c>
      <c r="C1044" t="n">
        <v>1.24691636824559e-06</v>
      </c>
    </row>
    <row r="1045">
      <c r="A1045" s="1" t="n">
        <v>77024.37109375</v>
      </c>
      <c r="B1045" s="1" t="n">
        <v>0.00203935673639566</v>
      </c>
      <c r="C1045" t="n">
        <v>9.202312129775166e-08</v>
      </c>
    </row>
    <row r="1046">
      <c r="A1046" s="2" t="n">
        <v>77064.51171875</v>
      </c>
      <c r="B1046" s="2" t="n">
        <v>0.0020415257294883</v>
      </c>
      <c r="C1046" t="n">
        <v>-1.489761112177685e-07</v>
      </c>
    </row>
    <row r="1047">
      <c r="A1047" s="1" t="n">
        <v>77192.45703125</v>
      </c>
      <c r="B1047" s="1" t="n">
        <v>0.0020453207477416</v>
      </c>
      <c r="C1047" t="n">
        <v>-3.956509379891452e-08</v>
      </c>
    </row>
    <row r="1048">
      <c r="A1048" s="2" t="n">
        <v>77287.56640625</v>
      </c>
      <c r="B1048" s="2" t="n">
        <v>0.00204747027047113</v>
      </c>
      <c r="C1048" t="n">
        <v>-2.78400952635548e-07</v>
      </c>
    </row>
    <row r="1049">
      <c r="A1049" s="1" t="n">
        <v>77327.70703125</v>
      </c>
      <c r="B1049" s="1" t="n">
        <v>0.00204907623596681</v>
      </c>
      <c r="C1049" t="n">
        <v>8.845191292688859e-07</v>
      </c>
    </row>
    <row r="1050">
      <c r="A1050" s="2" t="n">
        <v>77463.07421875</v>
      </c>
      <c r="B1050" s="2" t="n">
        <v>0.00205556042165097</v>
      </c>
      <c r="C1050" t="n">
        <v>6.934694496669385e-08</v>
      </c>
    </row>
    <row r="1051">
      <c r="A1051" s="1" t="n">
        <v>77540.6484375</v>
      </c>
      <c r="B1051" s="1" t="n">
        <v>0.00205875820158341</v>
      </c>
      <c r="C1051" t="n">
        <v>-5.245236195667942e-08</v>
      </c>
    </row>
    <row r="1052">
      <c r="A1052" s="2" t="n">
        <v>77631.10546875</v>
      </c>
      <c r="B1052" s="2" t="n">
        <v>0.00206033881429741</v>
      </c>
      <c r="C1052" t="n">
        <v>2.614594871833536e-07</v>
      </c>
    </row>
    <row r="1053">
      <c r="A1053" s="1" t="n">
        <v>77726.15625</v>
      </c>
      <c r="B1053" s="1" t="n">
        <v>0.00206491578943354</v>
      </c>
      <c r="C1053" t="n">
        <v>4.36142000022151e-08</v>
      </c>
    </row>
    <row r="1054">
      <c r="A1054" s="2" t="n">
        <v>77816.46484375</v>
      </c>
      <c r="B1054" s="2" t="n">
        <v>0.00206703435151175</v>
      </c>
      <c r="C1054" t="n">
        <v>1.824149904677695e-07</v>
      </c>
    </row>
    <row r="1055">
      <c r="A1055" s="1" t="n">
        <v>77899.1484375</v>
      </c>
      <c r="B1055" s="1" t="n">
        <v>0.00206872219193336</v>
      </c>
      <c r="C1055" t="n">
        <v>6.042154076588859e-07</v>
      </c>
    </row>
    <row r="1056">
      <c r="A1056" s="2" t="n">
        <v>77989.07421875</v>
      </c>
      <c r="B1056" s="2" t="n">
        <v>0.00207253823458762</v>
      </c>
      <c r="C1056" t="n">
        <v>1.80210668296697e-07</v>
      </c>
    </row>
    <row r="1057">
      <c r="A1057" s="1" t="n">
        <v>78076.6796875</v>
      </c>
      <c r="B1057" s="1" t="n">
        <v>0.00207741355986747</v>
      </c>
      <c r="C1057" t="n">
        <v>5.492408302230063e-09</v>
      </c>
    </row>
    <row r="1058">
      <c r="A1058" s="2" t="n">
        <v>78181.89453125</v>
      </c>
      <c r="B1058" s="2" t="n">
        <v>0.00208037121768794</v>
      </c>
      <c r="C1058" t="n">
        <v>2.464357496733659e-07</v>
      </c>
    </row>
    <row r="1059">
      <c r="A1059" s="1" t="n">
        <v>78287.09765625</v>
      </c>
      <c r="B1059" s="1" t="n">
        <v>0.00208014559026118</v>
      </c>
      <c r="C1059" t="n">
        <v>5.366208240922281e-07</v>
      </c>
    </row>
    <row r="1060">
      <c r="A1060" s="2" t="n">
        <v>78382.5</v>
      </c>
      <c r="B1060" s="2" t="n">
        <v>0.00208821353903974</v>
      </c>
      <c r="C1060" t="n">
        <v>3.454969363622122e-07</v>
      </c>
    </row>
    <row r="1061">
      <c r="A1061" s="1" t="n">
        <v>78477.796875</v>
      </c>
      <c r="B1061" s="1" t="n">
        <v>0.00208717188496334</v>
      </c>
      <c r="C1061" t="n">
        <v>8.079789549488824e-07</v>
      </c>
    </row>
    <row r="1062">
      <c r="A1062" s="2" t="n">
        <v>78575.4453125</v>
      </c>
      <c r="B1062" s="2" t="n">
        <v>0.00209258456193514</v>
      </c>
      <c r="C1062" t="n">
        <v>5.16696648351111e-07</v>
      </c>
    </row>
    <row r="1063">
      <c r="A1063" s="1" t="n">
        <v>78668.13671875</v>
      </c>
      <c r="B1063" s="1" t="n">
        <v>0.00209708766217117</v>
      </c>
      <c r="C1063" t="n">
        <v>2.562527907500249e-07</v>
      </c>
    </row>
    <row r="1064">
      <c r="A1064" s="2" t="n">
        <v>78751.0078125</v>
      </c>
      <c r="B1064" s="2" t="n">
        <v>0.00210046545640465</v>
      </c>
      <c r="C1064" t="n">
        <v>-1.190576796366328e-07</v>
      </c>
    </row>
    <row r="1065">
      <c r="A1065" s="1" t="n">
        <v>78826.3359375</v>
      </c>
      <c r="B1065" s="1" t="n">
        <v>0.0021010772425384</v>
      </c>
      <c r="C1065" t="n">
        <v>1.333975037055499e-07</v>
      </c>
    </row>
    <row r="1066">
      <c r="A1066" s="2" t="n">
        <v>78934.0703125</v>
      </c>
      <c r="B1066" s="2" t="n">
        <v>0.00210349461286352</v>
      </c>
      <c r="C1066" t="n">
        <v>4.580327284977742e-07</v>
      </c>
    </row>
    <row r="1067">
      <c r="A1067" s="1" t="n">
        <v>79034.4140625</v>
      </c>
      <c r="B1067" s="1" t="n">
        <v>0.00210652619752348</v>
      </c>
      <c r="C1067" t="n">
        <v>4.670111994599958e-07</v>
      </c>
    </row>
    <row r="1068">
      <c r="A1068" s="2" t="n">
        <v>79127.12890625</v>
      </c>
      <c r="B1068" s="2" t="n">
        <v>0.00210921972530944</v>
      </c>
      <c r="C1068" t="n">
        <v>1.014535214966763e-07</v>
      </c>
    </row>
    <row r="1069">
      <c r="A1069" s="1" t="n">
        <v>79214.7890625</v>
      </c>
      <c r="B1069" s="1" t="n">
        <v>0.00211504537349063</v>
      </c>
      <c r="C1069" t="n">
        <v>-8.872472453890486e-08</v>
      </c>
    </row>
    <row r="1070">
      <c r="A1070" s="2" t="n">
        <v>79310.16015625</v>
      </c>
      <c r="B1070" s="2" t="n">
        <v>0.00211496066128273</v>
      </c>
      <c r="C1070" t="n">
        <v>3.43135216995554e-07</v>
      </c>
    </row>
    <row r="1071">
      <c r="A1071" s="1" t="n">
        <v>79397.8125</v>
      </c>
      <c r="B1071" s="1" t="n">
        <v>0.00211933492246709</v>
      </c>
      <c r="C1071" t="n">
        <v>7.42805522521802e-08</v>
      </c>
    </row>
    <row r="1072">
      <c r="A1072" s="2" t="n">
        <v>79482.95703125</v>
      </c>
      <c r="B1072" s="2" t="n">
        <v>0.00212261363205859</v>
      </c>
      <c r="C1072" t="n">
        <v>5.672105377996999e-08</v>
      </c>
    </row>
    <row r="1073">
      <c r="A1073" s="1" t="n">
        <v>79573.26953125</v>
      </c>
      <c r="B1073" s="1" t="n">
        <v>0.00212604856720192</v>
      </c>
      <c r="C1073" t="n">
        <v>3.331307461021952e-07</v>
      </c>
    </row>
    <row r="1074">
      <c r="A1074" s="2" t="n">
        <v>79658.48046875</v>
      </c>
      <c r="B1074" s="2" t="n">
        <v>0.00213003006326925</v>
      </c>
      <c r="C1074" t="n">
        <v>2.259995216177813e-07</v>
      </c>
    </row>
    <row r="1075">
      <c r="A1075" s="1" t="n">
        <v>79768.8828125</v>
      </c>
      <c r="B1075" s="1" t="n">
        <v>0.00213010040708179</v>
      </c>
      <c r="C1075" t="n">
        <v>8.015816795955726e-07</v>
      </c>
    </row>
    <row r="1076">
      <c r="A1076" s="2" t="n">
        <v>79869.0234375</v>
      </c>
      <c r="B1076" s="2" t="n">
        <v>0.00213745535047263</v>
      </c>
      <c r="C1076" t="n">
        <v>-1.563425271998893e-08</v>
      </c>
    </row>
    <row r="1077">
      <c r="A1077" s="1" t="n">
        <v>79951.62109375</v>
      </c>
      <c r="B1077" s="1" t="n">
        <v>0.00213711644698075</v>
      </c>
      <c r="C1077" t="n">
        <v>2.202169082225218e-08</v>
      </c>
    </row>
    <row r="1078">
      <c r="A1078" s="2" t="n">
        <v>80000.5</v>
      </c>
      <c r="B1078" s="2" t="n">
        <v>0.00214217532951951</v>
      </c>
      <c r="C1078" t="n">
        <v>-5.400763690399714e-07</v>
      </c>
    </row>
    <row r="1079">
      <c r="A1079" s="1" t="n">
        <v>79951.19921875</v>
      </c>
      <c r="B1079" s="1" t="n">
        <v>0.00214027330344745</v>
      </c>
      <c r="C1079" t="n">
        <v>-3.287401388111179e-07</v>
      </c>
    </row>
    <row r="1080">
      <c r="A1080" s="2" t="n">
        <v>79879.36328125</v>
      </c>
      <c r="B1080" s="2" t="n">
        <v>0.00213906158215535</v>
      </c>
      <c r="C1080" t="n">
        <v>-1.941044396888557e-07</v>
      </c>
    </row>
    <row r="1081">
      <c r="A1081" s="1" t="n">
        <v>79797.109375</v>
      </c>
      <c r="B1081" s="1" t="n">
        <v>0.00213864907763667</v>
      </c>
    </row>
    <row r="1082">
      <c r="A1082" s="2" t="n">
        <v>79702.01953125</v>
      </c>
      <c r="B1082" s="2" t="n">
        <v>0.00213731464219815</v>
      </c>
    </row>
    <row r="1083">
      <c r="A1083" s="1" t="n">
        <v>79602.5703125</v>
      </c>
      <c r="B1083" s="1" t="n">
        <v>0.00213206405896381</v>
      </c>
    </row>
    <row r="1084">
      <c r="A1084" s="2" t="n">
        <v>79506.09765625</v>
      </c>
      <c r="B1084" s="2" t="n">
        <v>0.00212904674391684</v>
      </c>
    </row>
    <row r="1085">
      <c r="A1085" s="1" t="n">
        <v>79415.0078125</v>
      </c>
      <c r="B1085" s="1" t="n">
        <v>0.00212312412154261</v>
      </c>
    </row>
    <row r="1086">
      <c r="A1086" s="2" t="n">
        <v>79319.08984375</v>
      </c>
      <c r="B1086" s="2" t="n">
        <v>0.00212000344743736</v>
      </c>
    </row>
    <row r="1087">
      <c r="A1087" s="1" t="n">
        <v>79225.8125</v>
      </c>
      <c r="B1087" s="1" t="n">
        <v>0.00211804887823569</v>
      </c>
    </row>
    <row r="1088">
      <c r="A1088" s="2" t="n">
        <v>79141.99609375</v>
      </c>
      <c r="B1088" s="2" t="n">
        <v>0.00211424685096978</v>
      </c>
    </row>
    <row r="1089">
      <c r="A1089" s="1" t="n">
        <v>79041.203125</v>
      </c>
      <c r="B1089" s="1" t="n">
        <v>0.00211013280700291</v>
      </c>
    </row>
    <row r="1090">
      <c r="A1090" s="2" t="n">
        <v>78960.1171875</v>
      </c>
      <c r="B1090" s="2" t="n">
        <v>0.00211072929831862</v>
      </c>
    </row>
    <row r="1091">
      <c r="A1091" s="1" t="n">
        <v>78859.21875</v>
      </c>
      <c r="B1091" s="1" t="n">
        <v>0.00210761690742</v>
      </c>
    </row>
    <row r="1092">
      <c r="A1092" s="2" t="n">
        <v>78765.7734375</v>
      </c>
      <c r="B1092" s="2" t="n">
        <v>0.00210227782007175</v>
      </c>
    </row>
    <row r="1093">
      <c r="A1093" s="1" t="n">
        <v>78666.97265625</v>
      </c>
      <c r="B1093" s="1" t="n">
        <v>0.00209939393728792</v>
      </c>
    </row>
    <row r="1094">
      <c r="A1094" s="2" t="n">
        <v>78563.6484375</v>
      </c>
      <c r="B1094" s="2" t="n">
        <v>0.0020972348317703</v>
      </c>
    </row>
    <row r="1095">
      <c r="A1095" s="1" t="n">
        <v>78472.62109375</v>
      </c>
      <c r="B1095" s="1" t="n">
        <v>0.00209444369555788</v>
      </c>
    </row>
    <row r="1096">
      <c r="A1096" s="2" t="n">
        <v>78376.5546875</v>
      </c>
      <c r="B1096" s="2" t="n">
        <v>0.002091323011467</v>
      </c>
    </row>
    <row r="1097">
      <c r="A1097" s="1" t="n">
        <v>78280.46875</v>
      </c>
      <c r="B1097" s="1" t="n">
        <v>0.00208497517767801</v>
      </c>
    </row>
    <row r="1098">
      <c r="A1098" s="2" t="n">
        <v>78189.52734375</v>
      </c>
      <c r="B1098" s="2" t="n">
        <v>0.00208483176796781</v>
      </c>
    </row>
    <row r="1099">
      <c r="A1099" s="1" t="n">
        <v>78091.01953125</v>
      </c>
      <c r="B1099" s="1" t="n">
        <v>0.002082589139435</v>
      </c>
    </row>
    <row r="1100">
      <c r="A1100" s="2" t="n">
        <v>77992.58203125</v>
      </c>
      <c r="B1100" s="2" t="n">
        <v>0.00207746299154219</v>
      </c>
    </row>
    <row r="1101">
      <c r="A1101" s="1" t="n">
        <v>77891.6328125</v>
      </c>
      <c r="B1101" s="1" t="n">
        <v>0.00207416013060229</v>
      </c>
    </row>
    <row r="1102">
      <c r="A1102" s="2" t="n">
        <v>77854.6328125</v>
      </c>
      <c r="B1102" s="2" t="n">
        <v>0.00207157259841369</v>
      </c>
    </row>
    <row r="1103">
      <c r="A1103" s="1" t="n">
        <v>77738.78125</v>
      </c>
      <c r="B1103" s="1" t="n">
        <v>0.00206867608642596</v>
      </c>
    </row>
    <row r="1104">
      <c r="A1104" s="2" t="n">
        <v>77647.64453125</v>
      </c>
      <c r="B1104" s="2" t="n">
        <v>0.00206530831723356</v>
      </c>
    </row>
    <row r="1105">
      <c r="A1105" s="1" t="n">
        <v>77549.265625</v>
      </c>
      <c r="B1105" s="1" t="n">
        <v>0.00206269194968206</v>
      </c>
    </row>
    <row r="1106">
      <c r="A1106" s="2" t="n">
        <v>77470.35546875</v>
      </c>
      <c r="B1106" s="2" t="n">
        <v>0.0020582861303258</v>
      </c>
    </row>
    <row r="1107">
      <c r="A1107" s="1" t="n">
        <v>77384.16015625</v>
      </c>
      <c r="B1107" s="1" t="n">
        <v>0.00205618454415567</v>
      </c>
    </row>
    <row r="1108">
      <c r="A1108" s="2" t="n">
        <v>77288.02734375</v>
      </c>
      <c r="B1108" s="2" t="n">
        <v>0.00205703690813023</v>
      </c>
    </row>
    <row r="1109">
      <c r="A1109" s="1" t="n">
        <v>77187.109375</v>
      </c>
      <c r="B1109" s="1" t="n">
        <v>0.00204496466189741</v>
      </c>
    </row>
    <row r="1110">
      <c r="A1110" s="2" t="n">
        <v>77093.546875</v>
      </c>
      <c r="B1110" s="2" t="n">
        <v>0.00205206461336353</v>
      </c>
    </row>
    <row r="1111">
      <c r="A1111" s="1" t="n">
        <v>76999.96875</v>
      </c>
      <c r="B1111" s="1" t="n">
        <v>0.00204018494448734</v>
      </c>
    </row>
    <row r="1112">
      <c r="A1112" s="2" t="n">
        <v>76928.625</v>
      </c>
      <c r="B1112" s="2" t="n">
        <v>0.00204617263256824</v>
      </c>
    </row>
    <row r="1113">
      <c r="A1113" s="1" t="n">
        <v>76830.1015625</v>
      </c>
      <c r="B1113" s="1" t="n">
        <v>0.0020321484243149</v>
      </c>
    </row>
    <row r="1114">
      <c r="A1114" s="2" t="n">
        <v>76748.78125</v>
      </c>
      <c r="B1114" s="2" t="n">
        <v>0.00203255882595366</v>
      </c>
    </row>
    <row r="1115">
      <c r="A1115" s="1" t="n">
        <v>76657.6875</v>
      </c>
      <c r="B1115" s="1" t="n">
        <v>0.0020347867342138</v>
      </c>
    </row>
    <row r="1116">
      <c r="A1116" s="2" t="n">
        <v>76554.09375</v>
      </c>
      <c r="B1116" s="2" t="n">
        <v>0.0020267888706008</v>
      </c>
    </row>
    <row r="1117">
      <c r="A1117" s="1" t="n">
        <v>76453.00390625</v>
      </c>
      <c r="B1117" s="1" t="n">
        <v>0.00202590775171184</v>
      </c>
    </row>
    <row r="1118">
      <c r="A1118" s="2" t="n">
        <v>76362.01171875</v>
      </c>
      <c r="B1118" s="2" t="n">
        <v>0.00202088616299975</v>
      </c>
    </row>
    <row r="1119">
      <c r="A1119" s="1" t="n">
        <v>76260.890625</v>
      </c>
      <c r="B1119" s="1" t="n">
        <v>0.00201895435618063</v>
      </c>
    </row>
    <row r="1120">
      <c r="A1120" s="2" t="n">
        <v>76221.51171875</v>
      </c>
      <c r="B1120" s="2" t="n">
        <v>0.00201546794706343</v>
      </c>
    </row>
    <row r="1121">
      <c r="A1121" s="1" t="n">
        <v>76095.671875</v>
      </c>
      <c r="B1121" s="1" t="n">
        <v>0.00201113085001727</v>
      </c>
    </row>
    <row r="1122">
      <c r="A1122" s="2" t="n">
        <v>76002.078125</v>
      </c>
      <c r="B1122" s="2" t="n">
        <v>0.0020102498637608</v>
      </c>
    </row>
    <row r="1123">
      <c r="A1123" s="1" t="n">
        <v>75920.640625</v>
      </c>
      <c r="B1123" s="1" t="n">
        <v>0.0020061641536622</v>
      </c>
    </row>
    <row r="1124">
      <c r="A1124" s="2" t="n">
        <v>75822.5625</v>
      </c>
      <c r="B1124" s="2" t="n">
        <v>0.00200156342599162</v>
      </c>
    </row>
    <row r="1125">
      <c r="A1125" s="1" t="n">
        <v>75731.390625</v>
      </c>
      <c r="B1125" s="1" t="n">
        <v>0.00200102876664794</v>
      </c>
    </row>
    <row r="1126">
      <c r="A1126" s="2" t="n">
        <v>75635.29296875</v>
      </c>
      <c r="B1126" s="2" t="n">
        <v>0.00199875058055313</v>
      </c>
    </row>
    <row r="1127">
      <c r="A1127" s="1" t="n">
        <v>75539.265625</v>
      </c>
      <c r="B1127" s="1" t="n">
        <v>0.00199097551794537</v>
      </c>
    </row>
    <row r="1128">
      <c r="A1128" s="2" t="n">
        <v>75450.37890625</v>
      </c>
      <c r="B1128" s="2" t="n">
        <v>0.00198879047476351</v>
      </c>
    </row>
    <row r="1129">
      <c r="A1129" s="1" t="n">
        <v>75366.53125</v>
      </c>
      <c r="B1129" s="1" t="n">
        <v>0.00198365687849651</v>
      </c>
    </row>
    <row r="1130">
      <c r="A1130" s="2" t="n">
        <v>75289.875</v>
      </c>
      <c r="B1130" s="2" t="n">
        <v>0.00198720235890886</v>
      </c>
    </row>
    <row r="1131">
      <c r="A1131" s="1" t="n">
        <v>75195.9140625</v>
      </c>
      <c r="B1131" s="1" t="n">
        <v>0.00197700348975394</v>
      </c>
    </row>
    <row r="1132">
      <c r="A1132" s="2" t="n">
        <v>75109.796875</v>
      </c>
      <c r="B1132" s="2" t="n">
        <v>0.00198166404334455</v>
      </c>
    </row>
    <row r="1133">
      <c r="A1133" s="1" t="n">
        <v>75011.0078125</v>
      </c>
      <c r="B1133" s="1" t="n">
        <v>0.00196974920306619</v>
      </c>
    </row>
    <row r="1134">
      <c r="A1134" s="2" t="n">
        <v>74917.73828125</v>
      </c>
      <c r="B1134" s="2" t="n">
        <v>0.00196956824817572</v>
      </c>
    </row>
    <row r="1135">
      <c r="A1135" s="1" t="n">
        <v>74826.62890625</v>
      </c>
      <c r="B1135" s="1" t="n">
        <v>0.0019699449233524</v>
      </c>
    </row>
    <row r="1136">
      <c r="A1136" s="2" t="n">
        <v>74732.90625</v>
      </c>
      <c r="B1136" s="2" t="n">
        <v>0.00196340067244151</v>
      </c>
    </row>
    <row r="1137">
      <c r="A1137" s="1" t="n">
        <v>74639.33984375</v>
      </c>
      <c r="B1137" s="1" t="n">
        <v>0.00196500350703372</v>
      </c>
    </row>
    <row r="1138">
      <c r="A1138" s="2" t="n">
        <v>74565.32421875</v>
      </c>
      <c r="B1138" s="2" t="n">
        <v>0.00195500688893156</v>
      </c>
    </row>
    <row r="1139">
      <c r="A1139" s="1" t="n">
        <v>74466.90234375</v>
      </c>
      <c r="B1139" s="1" t="n">
        <v>0.00195674283463292</v>
      </c>
    </row>
    <row r="1140">
      <c r="A1140" s="2" t="n">
        <v>74378.1171875</v>
      </c>
      <c r="B1140" s="2" t="n">
        <v>0.00195042296305627</v>
      </c>
    </row>
    <row r="1141">
      <c r="A1141" s="1" t="n">
        <v>74279.35546875</v>
      </c>
      <c r="B1141" s="1" t="n">
        <v>0.00194972889556189</v>
      </c>
    </row>
    <row r="1142">
      <c r="A1142" s="2" t="n">
        <v>74193.2734375</v>
      </c>
      <c r="B1142" s="2" t="n">
        <v>0.00194422895956023</v>
      </c>
    </row>
    <row r="1143">
      <c r="A1143" s="1" t="n">
        <v>74099.453125</v>
      </c>
      <c r="B1143" s="1" t="n">
        <v>0.00194156002691538</v>
      </c>
    </row>
    <row r="1144">
      <c r="A1144" s="2" t="n">
        <v>74008.30859375</v>
      </c>
      <c r="B1144" s="2" t="n">
        <v>0.00193832577246729</v>
      </c>
    </row>
    <row r="1145">
      <c r="A1145" s="1" t="n">
        <v>73909.65625</v>
      </c>
      <c r="B1145" s="1" t="n">
        <v>0.00193599551896267</v>
      </c>
    </row>
    <row r="1146">
      <c r="A1146" s="2" t="n">
        <v>73835.765625</v>
      </c>
      <c r="B1146" s="2" t="n">
        <v>0.0019348440750213</v>
      </c>
    </row>
    <row r="1147">
      <c r="A1147" s="1" t="n">
        <v>73746.95703125</v>
      </c>
      <c r="B1147" s="1" t="n">
        <v>0.00192950153408587</v>
      </c>
    </row>
    <row r="1148">
      <c r="A1148" s="2" t="n">
        <v>73658.23046875</v>
      </c>
      <c r="B1148" s="2" t="n">
        <v>0.00192749449329909</v>
      </c>
    </row>
    <row r="1149">
      <c r="A1149" s="1" t="n">
        <v>73562.3515625</v>
      </c>
      <c r="B1149" s="1" t="n">
        <v>0.0019238748947547</v>
      </c>
    </row>
    <row r="1150">
      <c r="A1150" s="2" t="n">
        <v>73446.5625</v>
      </c>
      <c r="B1150" s="2" t="n">
        <v>0.00191876045714384</v>
      </c>
    </row>
    <row r="1151">
      <c r="A1151" s="1" t="n">
        <v>73350.29296875</v>
      </c>
      <c r="B1151" s="1" t="n">
        <v>0.00191604797614883</v>
      </c>
    </row>
    <row r="1152">
      <c r="A1152" s="2" t="n">
        <v>73251.7734375</v>
      </c>
      <c r="B1152" s="2" t="n">
        <v>0.00191192067027902</v>
      </c>
    </row>
    <row r="1153">
      <c r="A1153" s="1" t="n">
        <v>73217.24609375</v>
      </c>
      <c r="B1153" s="1" t="n">
        <v>0.00190978850967662</v>
      </c>
    </row>
    <row r="1154">
      <c r="A1154" s="2" t="n">
        <v>73101.41796875</v>
      </c>
      <c r="B1154" s="2" t="n">
        <v>0.0019050434992172</v>
      </c>
    </row>
    <row r="1155">
      <c r="A1155" s="1" t="n">
        <v>73007.6875</v>
      </c>
      <c r="B1155" s="1" t="n">
        <v>0.0019010670053447</v>
      </c>
    </row>
    <row r="1156">
      <c r="A1156" s="2" t="n">
        <v>72924.2421875</v>
      </c>
      <c r="B1156" s="2" t="n">
        <v>0.00189791760301846</v>
      </c>
    </row>
    <row r="1157">
      <c r="A1157" s="1" t="n">
        <v>72828.27734375</v>
      </c>
      <c r="B1157" s="1" t="n">
        <v>0.0018947590296983</v>
      </c>
    </row>
    <row r="1158">
      <c r="A1158" s="2" t="n">
        <v>72741.98046875</v>
      </c>
      <c r="B1158" s="2" t="n">
        <v>0.00189261371231115</v>
      </c>
    </row>
    <row r="1159">
      <c r="A1159" s="1" t="n">
        <v>72638.4453125</v>
      </c>
      <c r="B1159" s="1" t="n">
        <v>0.00188745024343431</v>
      </c>
    </row>
    <row r="1160">
      <c r="A1160" s="2" t="n">
        <v>72537.359375</v>
      </c>
      <c r="B1160" s="2" t="n">
        <v>0.00188511722082146</v>
      </c>
    </row>
    <row r="1161">
      <c r="A1161" s="1" t="n">
        <v>72428.85546875</v>
      </c>
      <c r="B1161" s="1" t="n">
        <v>0.00188180433689473</v>
      </c>
    </row>
    <row r="1162">
      <c r="A1162" s="2" t="n">
        <v>72345.0546875</v>
      </c>
      <c r="B1162" s="2" t="n">
        <v>0.00187773544411919</v>
      </c>
    </row>
    <row r="1163">
      <c r="A1163" s="1" t="n">
        <v>72256.359375</v>
      </c>
      <c r="B1163" s="1" t="n">
        <v>0.00187650030487263</v>
      </c>
    </row>
    <row r="1164">
      <c r="A1164" s="2" t="n">
        <v>72165.16796875</v>
      </c>
      <c r="B1164" s="2" t="n">
        <v>0.00187103650720441</v>
      </c>
    </row>
    <row r="1165">
      <c r="A1165" s="1" t="n">
        <v>72078.875</v>
      </c>
      <c r="B1165" s="1" t="n">
        <v>0.00186889406240211</v>
      </c>
    </row>
    <row r="1166">
      <c r="A1166" s="2" t="n">
        <v>71985.140625</v>
      </c>
      <c r="B1166" s="2" t="n">
        <v>0.00186232021727154</v>
      </c>
    </row>
    <row r="1167">
      <c r="A1167" s="1" t="n">
        <v>71891.51171875</v>
      </c>
      <c r="B1167" s="1" t="n">
        <v>0.0018596483551325</v>
      </c>
    </row>
    <row r="1168">
      <c r="A1168" s="2" t="n">
        <v>71778.0625</v>
      </c>
      <c r="B1168" s="2" t="n">
        <v>0.00185739412102972</v>
      </c>
    </row>
    <row r="1169">
      <c r="A1169" s="1" t="n">
        <v>71694.2109375</v>
      </c>
      <c r="B1169" s="1" t="n">
        <v>0.00185206089285779</v>
      </c>
    </row>
    <row r="1170">
      <c r="A1170" s="2" t="n">
        <v>71598.1875</v>
      </c>
      <c r="B1170" s="2" t="n">
        <v>0.00185025920872954</v>
      </c>
    </row>
    <row r="1171">
      <c r="A1171" s="1" t="n">
        <v>71516.66015625</v>
      </c>
      <c r="B1171" s="1" t="n">
        <v>0.00184654498108361</v>
      </c>
    </row>
    <row r="1172">
      <c r="A1172" s="2" t="n">
        <v>71418.0625</v>
      </c>
      <c r="B1172" s="2" t="n">
        <v>0.00184178960641953</v>
      </c>
    </row>
    <row r="1173">
      <c r="A1173" s="1" t="n">
        <v>71319.484375</v>
      </c>
      <c r="B1173" s="1" t="n">
        <v>0.00183992126241851</v>
      </c>
    </row>
    <row r="1174">
      <c r="A1174" s="2" t="n">
        <v>71230.734375</v>
      </c>
      <c r="B1174" s="2" t="n">
        <v>0.00183725861788659</v>
      </c>
    </row>
    <row r="1175">
      <c r="A1175" s="1" t="n">
        <v>71142.140625</v>
      </c>
      <c r="B1175" s="1" t="n">
        <v>0.00183307370456886</v>
      </c>
    </row>
    <row r="1176">
      <c r="A1176" s="2" t="n">
        <v>71050.8515625</v>
      </c>
      <c r="B1176" s="2" t="n">
        <v>0.00183193427264847</v>
      </c>
    </row>
    <row r="1177">
      <c r="A1177" s="1" t="n">
        <v>70957.1875</v>
      </c>
      <c r="B1177" s="1" t="n">
        <v>0.00182477778534675</v>
      </c>
    </row>
    <row r="1178">
      <c r="A1178" s="2" t="n">
        <v>70878.109375</v>
      </c>
      <c r="B1178" s="2" t="n">
        <v>0.00182259751049221</v>
      </c>
    </row>
    <row r="1179">
      <c r="A1179" s="1" t="n">
        <v>70784.55859375</v>
      </c>
      <c r="B1179" s="1" t="n">
        <v>0.00181895836245692</v>
      </c>
    </row>
    <row r="1180">
      <c r="A1180" s="2" t="n">
        <v>70695.93359375</v>
      </c>
      <c r="B1180" s="2" t="n">
        <v>0.00181650084133155</v>
      </c>
    </row>
    <row r="1181">
      <c r="A1181" s="1" t="n">
        <v>70597.20703125</v>
      </c>
      <c r="B1181" s="1" t="n">
        <v>0.00181335561652281</v>
      </c>
    </row>
    <row r="1182">
      <c r="A1182" s="2" t="n">
        <v>70506.046875</v>
      </c>
      <c r="B1182" s="2" t="n">
        <v>0.00180869166213383</v>
      </c>
    </row>
    <row r="1183">
      <c r="A1183" s="1" t="n">
        <v>70402.4765625</v>
      </c>
      <c r="B1183" s="1" t="n">
        <v>0.00180782882541455</v>
      </c>
    </row>
    <row r="1184">
      <c r="A1184" s="2" t="n">
        <v>70306.37109375</v>
      </c>
      <c r="B1184" s="2" t="n">
        <v>0.00180021604354073</v>
      </c>
    </row>
    <row r="1185">
      <c r="A1185" s="1" t="n">
        <v>70225.01171875</v>
      </c>
      <c r="B1185" s="1" t="n">
        <v>0.00179822771975716</v>
      </c>
    </row>
    <row r="1186">
      <c r="A1186" s="2" t="n">
        <v>70131.41796875</v>
      </c>
      <c r="B1186" s="2" t="n">
        <v>0.0017925743384352</v>
      </c>
    </row>
    <row r="1187">
      <c r="A1187" s="1" t="n">
        <v>70040.375</v>
      </c>
      <c r="B1187" s="1" t="n">
        <v>0.00179016820827646</v>
      </c>
    </row>
    <row r="1188">
      <c r="A1188" s="2" t="n">
        <v>69946.9453125</v>
      </c>
      <c r="B1188" s="2" t="n">
        <v>0.0017867423803665</v>
      </c>
    </row>
    <row r="1189">
      <c r="A1189" s="1" t="n">
        <v>69853.34765625</v>
      </c>
      <c r="B1189" s="1" t="n">
        <v>0.00178243310285772</v>
      </c>
    </row>
    <row r="1190">
      <c r="A1190" s="2" t="n">
        <v>69754.87890625</v>
      </c>
      <c r="B1190" s="2" t="n">
        <v>0.00177956010506144</v>
      </c>
    </row>
    <row r="1191">
      <c r="A1191" s="1" t="n">
        <v>69663.5546875</v>
      </c>
      <c r="B1191" s="1" t="n">
        <v>0.00177621676163987</v>
      </c>
    </row>
    <row r="1192">
      <c r="A1192" s="2" t="n">
        <v>69572.4765625</v>
      </c>
      <c r="B1192" s="2" t="n">
        <v>0.00177022555136346</v>
      </c>
    </row>
    <row r="1193">
      <c r="A1193" s="1" t="n">
        <v>69486.1640625</v>
      </c>
      <c r="B1193" s="1" t="n">
        <v>0.00176859426090571</v>
      </c>
    </row>
    <row r="1194">
      <c r="A1194" s="2" t="n">
        <v>69387.484375</v>
      </c>
      <c r="B1194" s="2" t="n">
        <v>0.00176434370600923</v>
      </c>
    </row>
    <row r="1195">
      <c r="A1195" s="1" t="n">
        <v>69306.28515625</v>
      </c>
      <c r="B1195" s="1" t="n">
        <v>0.00176225420496584</v>
      </c>
    </row>
    <row r="1196">
      <c r="A1196" s="2" t="n">
        <v>69210.15234375</v>
      </c>
      <c r="B1196" s="2" t="n">
        <v>0.0017593690176224</v>
      </c>
    </row>
    <row r="1197">
      <c r="A1197" s="1" t="n">
        <v>69116.52734375</v>
      </c>
      <c r="B1197" s="1" t="n">
        <v>0.00175464061075115</v>
      </c>
    </row>
    <row r="1198">
      <c r="A1198" s="2" t="n">
        <v>69015.44140625</v>
      </c>
      <c r="B1198" s="2" t="n">
        <v>0.00175084289458338</v>
      </c>
    </row>
    <row r="1199">
      <c r="A1199" s="1" t="n">
        <v>68914.1796875</v>
      </c>
      <c r="B1199" s="1" t="n">
        <v>0.00174561500600601</v>
      </c>
    </row>
    <row r="1200">
      <c r="A1200" s="2" t="n">
        <v>68825.609375</v>
      </c>
      <c r="B1200" s="2" t="n">
        <v>0.00174317456037816</v>
      </c>
    </row>
    <row r="1201">
      <c r="A1201" s="1" t="n">
        <v>68717.09765625</v>
      </c>
      <c r="B1201" s="1" t="n">
        <v>0.0017386483880384</v>
      </c>
    </row>
    <row r="1202">
      <c r="A1202" s="2" t="n">
        <v>68628.265625</v>
      </c>
      <c r="B1202" s="2" t="n">
        <v>0.0017353919905251</v>
      </c>
    </row>
    <row r="1203">
      <c r="A1203" s="1" t="n">
        <v>68588.94140625</v>
      </c>
      <c r="B1203" s="1" t="n">
        <v>0.00173372191544367</v>
      </c>
    </row>
    <row r="1204">
      <c r="A1204" s="2" t="n">
        <v>68462.4921875</v>
      </c>
      <c r="B1204" s="2" t="n">
        <v>0.00172969059546657</v>
      </c>
    </row>
    <row r="1205">
      <c r="A1205" s="1" t="n">
        <v>68363.6484375</v>
      </c>
      <c r="B1205" s="1" t="n">
        <v>0.00172198045926149</v>
      </c>
    </row>
    <row r="1206">
      <c r="A1206" s="2" t="n">
        <v>68262.47265625</v>
      </c>
      <c r="B1206" s="2" t="n">
        <v>0.00171812094791821</v>
      </c>
    </row>
    <row r="1207">
      <c r="A1207" s="1" t="n">
        <v>68173.6171875</v>
      </c>
      <c r="B1207" s="1" t="n">
        <v>0.00171863928162372</v>
      </c>
    </row>
    <row r="1208">
      <c r="A1208" s="2" t="n">
        <v>68072.5703125</v>
      </c>
      <c r="B1208" s="2" t="n">
        <v>0.0017140114176381</v>
      </c>
    </row>
    <row r="1209">
      <c r="A1209" s="1" t="n">
        <v>67971.4453125</v>
      </c>
      <c r="B1209" s="1" t="n">
        <v>0.00170774162436364</v>
      </c>
    </row>
    <row r="1210">
      <c r="A1210" s="2" t="n">
        <v>67878.28515625</v>
      </c>
      <c r="B1210" s="2" t="n">
        <v>0.00170520212391382</v>
      </c>
    </row>
    <row r="1211">
      <c r="A1211" s="1" t="n">
        <v>67792.0703125</v>
      </c>
      <c r="B1211" s="1" t="n">
        <v>0.00169987533068417</v>
      </c>
    </row>
    <row r="1212">
      <c r="A1212" s="2" t="n">
        <v>67703.20703125</v>
      </c>
      <c r="B1212" s="2" t="n">
        <v>0.00169900066554552</v>
      </c>
    </row>
    <row r="1213">
      <c r="A1213" s="1" t="n">
        <v>67619.6796875</v>
      </c>
      <c r="B1213" s="1" t="n">
        <v>0.00169674204298182</v>
      </c>
    </row>
    <row r="1214">
      <c r="A1214" s="2" t="n">
        <v>67528.25390625</v>
      </c>
      <c r="B1214" s="2" t="n">
        <v>0.00168929365176492</v>
      </c>
    </row>
    <row r="1215">
      <c r="A1215" s="1" t="n">
        <v>67437.09375</v>
      </c>
      <c r="B1215" s="1" t="n">
        <v>0.00168887928216719</v>
      </c>
    </row>
    <row r="1216">
      <c r="A1216" s="2" t="n">
        <v>67346.0234375</v>
      </c>
      <c r="B1216" s="2" t="n">
        <v>0.00168461491759892</v>
      </c>
    </row>
    <row r="1217">
      <c r="A1217" s="1" t="n">
        <v>67252.234375</v>
      </c>
      <c r="B1217" s="1" t="n">
        <v>0.00167979037769288</v>
      </c>
    </row>
    <row r="1218">
      <c r="A1218" s="2" t="n">
        <v>67161.1171875</v>
      </c>
      <c r="B1218" s="2" t="n">
        <v>0.00167624704071207</v>
      </c>
    </row>
    <row r="1219">
      <c r="A1219" s="1" t="n">
        <v>67064.80078125</v>
      </c>
      <c r="B1219" s="1" t="n">
        <v>0.00167112999668929</v>
      </c>
    </row>
    <row r="1220">
      <c r="A1220" s="2" t="n">
        <v>66983.90234375</v>
      </c>
      <c r="B1220" s="2" t="n">
        <v>0.00166866571231186</v>
      </c>
    </row>
    <row r="1221">
      <c r="A1221" s="1" t="n">
        <v>66892.62890625</v>
      </c>
      <c r="B1221" s="1" t="n">
        <v>0.00166664320501432</v>
      </c>
    </row>
    <row r="1222">
      <c r="A1222" s="2" t="n">
        <v>66796.55859375</v>
      </c>
      <c r="B1222" s="2" t="n">
        <v>0.00166355831734981</v>
      </c>
    </row>
    <row r="1223">
      <c r="A1223" s="1" t="n">
        <v>66695.82421875</v>
      </c>
      <c r="B1223" s="1" t="n">
        <v>0.00165612781422207</v>
      </c>
    </row>
    <row r="1224">
      <c r="A1224" s="2" t="n">
        <v>66604.5</v>
      </c>
      <c r="B1224" s="2" t="n">
        <v>0.00165260538768619</v>
      </c>
    </row>
    <row r="1225">
      <c r="A1225" s="1" t="n">
        <v>66501.0234375</v>
      </c>
      <c r="B1225" s="1" t="n">
        <v>0.00165065477243723</v>
      </c>
    </row>
    <row r="1226">
      <c r="A1226" s="2" t="n">
        <v>66409.921875</v>
      </c>
      <c r="B1226" s="2" t="n">
        <v>0.00164333948916748</v>
      </c>
    </row>
    <row r="1227">
      <c r="A1227" s="1" t="n">
        <v>66333.4609375</v>
      </c>
      <c r="B1227" s="1" t="n">
        <v>0.00164124263841947</v>
      </c>
    </row>
    <row r="1228">
      <c r="A1228" s="2" t="n">
        <v>66234.98046875</v>
      </c>
      <c r="B1228" s="2" t="n">
        <v>0.0016355471464589</v>
      </c>
    </row>
    <row r="1229">
      <c r="A1229" s="1" t="n">
        <v>66148.4375</v>
      </c>
      <c r="B1229" s="1" t="n">
        <v>0.00163383013418731</v>
      </c>
    </row>
    <row r="1230">
      <c r="A1230" s="2" t="n">
        <v>66052.43359375</v>
      </c>
      <c r="B1230" s="2" t="n">
        <v>0.00162935345225082</v>
      </c>
    </row>
    <row r="1231">
      <c r="A1231" s="1" t="n">
        <v>65961.40625</v>
      </c>
      <c r="B1231" s="1" t="n">
        <v>0.00162644690899464</v>
      </c>
    </row>
    <row r="1232">
      <c r="A1232" s="2" t="n">
        <v>65867.9296875</v>
      </c>
      <c r="B1232" s="2" t="n">
        <v>0.00162047600658752</v>
      </c>
    </row>
    <row r="1233">
      <c r="A1233" s="1" t="n">
        <v>65786.7578125</v>
      </c>
      <c r="B1233" s="1" t="n">
        <v>0.00161787044438129</v>
      </c>
    </row>
    <row r="1234">
      <c r="A1234" s="2" t="n">
        <v>65700.3671875</v>
      </c>
      <c r="B1234" s="2" t="n">
        <v>0.0016124561115879</v>
      </c>
    </row>
    <row r="1235">
      <c r="A1235" s="1" t="n">
        <v>65606.7265625</v>
      </c>
      <c r="B1235" s="1" t="n">
        <v>0.00161126197385111</v>
      </c>
    </row>
    <row r="1236">
      <c r="A1236" s="2" t="n">
        <v>65520.345703125</v>
      </c>
      <c r="B1236" s="2" t="n">
        <v>0.00160586803082359</v>
      </c>
    </row>
    <row r="1237">
      <c r="A1237" s="1" t="n">
        <v>65426.75</v>
      </c>
      <c r="B1237" s="1" t="n">
        <v>0.00160415208167728</v>
      </c>
    </row>
    <row r="1238">
      <c r="A1238" s="2" t="n">
        <v>65328.216796875</v>
      </c>
      <c r="B1238" s="2" t="n">
        <v>0.00159882112543787</v>
      </c>
    </row>
    <row r="1239">
      <c r="A1239" s="1" t="n">
        <v>65236.82421875</v>
      </c>
      <c r="B1239" s="1" t="n">
        <v>0.00159246070467634</v>
      </c>
    </row>
    <row r="1240">
      <c r="A1240" s="2" t="n">
        <v>65143.255859375</v>
      </c>
      <c r="B1240" s="2" t="n">
        <v>0.00159099590304356</v>
      </c>
    </row>
    <row r="1241">
      <c r="A1241" s="1" t="n">
        <v>65047.462890625</v>
      </c>
      <c r="B1241" s="1" t="n">
        <v>0.00158725625921254</v>
      </c>
    </row>
    <row r="1242">
      <c r="A1242" s="2" t="n">
        <v>64961.181640625</v>
      </c>
      <c r="B1242" s="2" t="n">
        <v>0.00158371350214748</v>
      </c>
    </row>
    <row r="1243">
      <c r="A1243" s="1" t="n">
        <v>64872.595703125</v>
      </c>
      <c r="B1243" s="1" t="n">
        <v>0.00158008425842308</v>
      </c>
    </row>
    <row r="1244">
      <c r="A1244" s="2" t="n">
        <v>64781.201171875</v>
      </c>
      <c r="B1244" s="2" t="n">
        <v>0.00157533597994669</v>
      </c>
    </row>
    <row r="1245">
      <c r="A1245" s="1" t="n">
        <v>64694.96875</v>
      </c>
      <c r="B1245" s="1" t="n">
        <v>0.00157019754893338</v>
      </c>
    </row>
    <row r="1246">
      <c r="A1246" s="2" t="n">
        <v>64613.646484375</v>
      </c>
      <c r="B1246" s="2" t="n">
        <v>0.00156872299653626</v>
      </c>
    </row>
    <row r="1247">
      <c r="A1247" s="1" t="n">
        <v>64510.181640625</v>
      </c>
      <c r="B1247" s="1" t="n">
        <v>0.001563178379869</v>
      </c>
    </row>
    <row r="1248">
      <c r="A1248" s="2" t="n">
        <v>64416.548828125</v>
      </c>
      <c r="B1248" s="2" t="n">
        <v>0.00155859232263941</v>
      </c>
    </row>
    <row r="1249">
      <c r="A1249" s="1" t="n">
        <v>64327.748046875</v>
      </c>
      <c r="B1249" s="1" t="n">
        <v>0.00155619985795472</v>
      </c>
    </row>
    <row r="1250">
      <c r="A1250" s="2" t="n">
        <v>64216.8125</v>
      </c>
      <c r="B1250" s="2" t="n">
        <v>0.00154812430193186</v>
      </c>
    </row>
    <row r="1251">
      <c r="A1251" s="1" t="n">
        <v>64123.24609375</v>
      </c>
      <c r="B1251" s="1" t="n">
        <v>0.00154866340423349</v>
      </c>
    </row>
    <row r="1252">
      <c r="A1252" s="2" t="n">
        <v>64039.3984375</v>
      </c>
      <c r="B1252" s="2" t="n">
        <v>0.00154397403433662</v>
      </c>
    </row>
    <row r="1253">
      <c r="A1253" s="1" t="n">
        <v>63953.119140625</v>
      </c>
      <c r="B1253" s="1" t="n">
        <v>0.00154009349168276</v>
      </c>
    </row>
    <row r="1254">
      <c r="A1254" s="2" t="n">
        <v>63869.236328125</v>
      </c>
      <c r="B1254" s="2" t="n">
        <v>0.00153458865729403</v>
      </c>
    </row>
    <row r="1255">
      <c r="A1255" s="1" t="n">
        <v>63778.01953125</v>
      </c>
      <c r="B1255" s="1" t="n">
        <v>0.0015290341892985</v>
      </c>
    </row>
    <row r="1256">
      <c r="A1256" s="2" t="n">
        <v>63684.412109375</v>
      </c>
      <c r="B1256" s="2" t="n">
        <v>0.00152945503315622</v>
      </c>
    </row>
    <row r="1257">
      <c r="A1257" s="1" t="n">
        <v>63598.064453125</v>
      </c>
      <c r="B1257" s="1" t="n">
        <v>0.0015255859115526</v>
      </c>
    </row>
    <row r="1258">
      <c r="A1258" s="2" t="n">
        <v>63504.515625</v>
      </c>
      <c r="B1258" s="2" t="n">
        <v>0.00152115641554963</v>
      </c>
    </row>
    <row r="1259">
      <c r="A1259" s="1" t="n">
        <v>63423.02734375</v>
      </c>
      <c r="B1259" s="1" t="n">
        <v>0.00151615163887792</v>
      </c>
    </row>
    <row r="1260">
      <c r="A1260" s="2" t="n">
        <v>63319.7578125</v>
      </c>
      <c r="B1260" s="2" t="n">
        <v>0.00151346296093058</v>
      </c>
    </row>
    <row r="1261">
      <c r="A1261" s="1" t="n">
        <v>63231.0625</v>
      </c>
      <c r="B1261" s="1" t="n">
        <v>0.0015064402365665</v>
      </c>
    </row>
    <row r="1262">
      <c r="A1262" s="2" t="n">
        <v>63142.37890625</v>
      </c>
      <c r="B1262" s="2" t="n">
        <v>0.00150464813439635</v>
      </c>
    </row>
    <row r="1263">
      <c r="A1263" s="1" t="n">
        <v>63051.14453125</v>
      </c>
      <c r="B1263" s="1" t="n">
        <v>0.00150147310851144</v>
      </c>
    </row>
    <row r="1264">
      <c r="A1264" s="2" t="n">
        <v>62962.24609375</v>
      </c>
      <c r="B1264" s="2" t="n">
        <v>0.00149725716067726</v>
      </c>
    </row>
    <row r="1265">
      <c r="A1265" s="1" t="n">
        <v>62885.951171875</v>
      </c>
      <c r="B1265" s="1" t="n">
        <v>0.00149037013189802</v>
      </c>
    </row>
    <row r="1266">
      <c r="A1266" s="2" t="n">
        <v>62799.68359375</v>
      </c>
      <c r="B1266" s="2" t="n">
        <v>0.00148803441155305</v>
      </c>
    </row>
    <row r="1267">
      <c r="A1267" s="1" t="n">
        <v>62706.0078125</v>
      </c>
      <c r="B1267" s="1" t="n">
        <v>0.00148631736179993</v>
      </c>
    </row>
    <row r="1268">
      <c r="A1268" s="2" t="n">
        <v>62617.2109375</v>
      </c>
      <c r="B1268" s="2" t="n">
        <v>0.00148104207223357</v>
      </c>
    </row>
    <row r="1269">
      <c r="A1269" s="1" t="n">
        <v>62523.537109375</v>
      </c>
      <c r="B1269" s="1" t="n">
        <v>0.00147535878835631</v>
      </c>
    </row>
    <row r="1270">
      <c r="A1270" s="2" t="n">
        <v>62434.919921875</v>
      </c>
      <c r="B1270" s="2" t="n">
        <v>0.00147225944219677</v>
      </c>
    </row>
    <row r="1271">
      <c r="A1271" s="1" t="n">
        <v>62351.08203125</v>
      </c>
      <c r="B1271" s="1" t="n">
        <v>0.00146838048525874</v>
      </c>
    </row>
    <row r="1272">
      <c r="A1272" s="2" t="n">
        <v>62245.203125</v>
      </c>
      <c r="B1272" s="2" t="n">
        <v>0.00146474565530477</v>
      </c>
    </row>
    <row r="1273">
      <c r="A1273" s="1" t="n">
        <v>62144.052734375</v>
      </c>
      <c r="B1273" s="1" t="n">
        <v>0.00145770493009619</v>
      </c>
    </row>
    <row r="1274">
      <c r="A1274" s="2" t="n">
        <v>62050.37109375</v>
      </c>
      <c r="B1274" s="2" t="n">
        <v>0.00145311508184549</v>
      </c>
    </row>
    <row r="1275">
      <c r="A1275" s="1" t="n">
        <v>61952.177734375</v>
      </c>
      <c r="B1275" s="1" t="n">
        <v>0.00144866370498536</v>
      </c>
    </row>
    <row r="1276">
      <c r="A1276" s="2" t="n">
        <v>61858.353515625</v>
      </c>
      <c r="B1276" s="2" t="n">
        <v>0.00144482030688485</v>
      </c>
    </row>
    <row r="1277">
      <c r="A1277" s="1" t="n">
        <v>61769.732421875</v>
      </c>
      <c r="B1277" s="1" t="n">
        <v>0.00144429994770887</v>
      </c>
    </row>
    <row r="1278">
      <c r="A1278" s="2" t="n">
        <v>61685.87109375</v>
      </c>
      <c r="B1278" s="2" t="n">
        <v>0.00143729780393159</v>
      </c>
    </row>
    <row r="1279">
      <c r="A1279" s="1" t="n">
        <v>61596.421875</v>
      </c>
      <c r="B1279" s="1" t="n">
        <v>0.00143205736569647</v>
      </c>
    </row>
    <row r="1280">
      <c r="A1280" s="2" t="n">
        <v>61505.05078125</v>
      </c>
      <c r="B1280" s="2" t="n">
        <v>0.00142834629103498</v>
      </c>
    </row>
    <row r="1281">
      <c r="A1281" s="1" t="n">
        <v>61408.736328125</v>
      </c>
      <c r="B1281" s="1" t="n">
        <v>0.00142415874730963</v>
      </c>
    </row>
    <row r="1282">
      <c r="A1282" s="2" t="n">
        <v>61310.107421875</v>
      </c>
      <c r="B1282" s="2" t="n">
        <v>0.00141954017189429</v>
      </c>
    </row>
    <row r="1283">
      <c r="A1283" s="1" t="n">
        <v>61214.017578125</v>
      </c>
      <c r="B1283" s="1" t="n">
        <v>0.00141489725200426</v>
      </c>
    </row>
    <row r="1284">
      <c r="A1284" s="2" t="n">
        <v>61117.77734375</v>
      </c>
      <c r="B1284" s="2" t="n">
        <v>0.00141362630095745</v>
      </c>
    </row>
    <row r="1285">
      <c r="A1285" s="1" t="n">
        <v>61034.1171875</v>
      </c>
      <c r="B1285" s="1" t="n">
        <v>0.00140788475717668</v>
      </c>
    </row>
    <row r="1286">
      <c r="A1286" s="2" t="n">
        <v>60940.240234375</v>
      </c>
      <c r="B1286" s="2" t="n">
        <v>0.00140386584479277</v>
      </c>
    </row>
    <row r="1287">
      <c r="A1287" s="1" t="n">
        <v>60856.580078125</v>
      </c>
      <c r="B1287" s="1" t="n">
        <v>0.0013973150482664</v>
      </c>
    </row>
    <row r="1288">
      <c r="A1288" s="2" t="n">
        <v>60755.6640625</v>
      </c>
      <c r="B1288" s="2" t="n">
        <v>0.00139612529118959</v>
      </c>
    </row>
    <row r="1289">
      <c r="A1289" s="1" t="n">
        <v>60659.400390625</v>
      </c>
      <c r="B1289" s="1" t="n">
        <v>0.0013882794449431</v>
      </c>
    </row>
    <row r="1290">
      <c r="A1290" s="2" t="n">
        <v>60573.201171875</v>
      </c>
      <c r="B1290" s="2" t="n">
        <v>0.00138376491331208</v>
      </c>
    </row>
    <row r="1291">
      <c r="A1291" s="1" t="n">
        <v>60481.76171875</v>
      </c>
      <c r="B1291" s="1" t="n">
        <v>0.00138388225781809</v>
      </c>
    </row>
    <row r="1292">
      <c r="A1292" s="2" t="n">
        <v>60390.69921875</v>
      </c>
      <c r="B1292" s="2" t="n">
        <v>0.00137798535161778</v>
      </c>
    </row>
    <row r="1293">
      <c r="A1293" s="1" t="n">
        <v>60306.95703125</v>
      </c>
      <c r="B1293" s="1" t="n">
        <v>0.0013727134173379</v>
      </c>
    </row>
    <row r="1294">
      <c r="A1294" s="2" t="n">
        <v>60208.27734375</v>
      </c>
      <c r="B1294" s="2" t="n">
        <v>0.00137099681013075</v>
      </c>
    </row>
    <row r="1295">
      <c r="A1295" s="1" t="n">
        <v>60122.068359375</v>
      </c>
      <c r="B1295" s="1" t="n">
        <v>0.00136464664175783</v>
      </c>
    </row>
    <row r="1296">
      <c r="A1296" s="2" t="n">
        <v>60030.59765625</v>
      </c>
      <c r="B1296" s="2" t="n">
        <v>0.00135937644843301</v>
      </c>
    </row>
    <row r="1297">
      <c r="A1297" s="1" t="n">
        <v>59940.017578125</v>
      </c>
      <c r="B1297" s="1" t="n">
        <v>0.00135598588366223</v>
      </c>
    </row>
    <row r="1298">
      <c r="A1298" s="2" t="n">
        <v>59851.689453125</v>
      </c>
      <c r="B1298" s="2" t="n">
        <v>0.00135076035826534</v>
      </c>
    </row>
    <row r="1299">
      <c r="A1299" s="1" t="n">
        <v>59760.443359375</v>
      </c>
      <c r="B1299" s="1" t="n">
        <v>0.00134775452288147</v>
      </c>
    </row>
    <row r="1300">
      <c r="A1300" s="2" t="n">
        <v>59671.75390625</v>
      </c>
      <c r="B1300" s="2" t="n">
        <v>0.00134253169478406</v>
      </c>
    </row>
    <row r="1301">
      <c r="A1301" s="1" t="n">
        <v>59587.66015625</v>
      </c>
      <c r="B1301" s="1" t="n">
        <v>0.00134111369126781</v>
      </c>
    </row>
    <row r="1302">
      <c r="A1302" s="2" t="n">
        <v>59496.728515625</v>
      </c>
      <c r="B1302" s="2" t="n">
        <v>0.00133501945038644</v>
      </c>
    </row>
    <row r="1303">
      <c r="A1303" s="1" t="n">
        <v>59415.24609375</v>
      </c>
      <c r="B1303" s="1" t="n">
        <v>0.00133166306593395</v>
      </c>
    </row>
    <row r="1304">
      <c r="A1304" s="2" t="n">
        <v>59319.1328125</v>
      </c>
      <c r="B1304" s="2" t="n">
        <v>0.00132954495913218</v>
      </c>
    </row>
    <row r="1305">
      <c r="A1305" s="1" t="n">
        <v>59232.865234375</v>
      </c>
      <c r="B1305" s="1" t="n">
        <v>0.00131932029266525</v>
      </c>
    </row>
    <row r="1306">
      <c r="A1306" s="2" t="n">
        <v>59131.63671875</v>
      </c>
      <c r="B1306" s="2" t="n">
        <v>0.00131711278357618</v>
      </c>
    </row>
    <row r="1307">
      <c r="A1307" s="1" t="n">
        <v>59035.8125</v>
      </c>
      <c r="B1307" s="1" t="n">
        <v>0.00131165563041414</v>
      </c>
    </row>
    <row r="1308">
      <c r="A1308" s="2" t="n">
        <v>58944.591796875</v>
      </c>
      <c r="B1308" s="2" t="n">
        <v>0.00130712346319285</v>
      </c>
    </row>
    <row r="1309">
      <c r="A1309" s="1" t="n">
        <v>58858.3125</v>
      </c>
      <c r="B1309" s="1" t="n">
        <v>0.00130624641336713</v>
      </c>
    </row>
    <row r="1310">
      <c r="A1310" s="2" t="n">
        <v>58764.67578125</v>
      </c>
      <c r="B1310" s="2" t="n">
        <v>0.00129538256117946</v>
      </c>
    </row>
    <row r="1311">
      <c r="A1311" s="1" t="n">
        <v>58675.646484375</v>
      </c>
      <c r="B1311" s="1" t="n">
        <v>0.0012973213036414</v>
      </c>
    </row>
    <row r="1312">
      <c r="A1312" s="2" t="n">
        <v>58584.650390625</v>
      </c>
      <c r="B1312" s="2" t="n">
        <v>0.00128944671207272</v>
      </c>
    </row>
    <row r="1313">
      <c r="A1313" s="1" t="n">
        <v>58493.43359375</v>
      </c>
      <c r="B1313" s="1" t="n">
        <v>0.00128495946111486</v>
      </c>
    </row>
    <row r="1314">
      <c r="A1314" s="2" t="n">
        <v>58409.658203125</v>
      </c>
      <c r="B1314" s="2" t="n">
        <v>0.00128292407875834</v>
      </c>
    </row>
    <row r="1315">
      <c r="A1315" s="1" t="n">
        <v>58308.583984375</v>
      </c>
      <c r="B1315" s="1" t="n">
        <v>0.00128210038615576</v>
      </c>
    </row>
    <row r="1316">
      <c r="A1316" s="2" t="n">
        <v>58212.3828125</v>
      </c>
      <c r="B1316" s="2" t="n">
        <v>0.001271361353635</v>
      </c>
    </row>
    <row r="1317">
      <c r="A1317" s="1" t="n">
        <v>58116.3828125</v>
      </c>
      <c r="B1317" s="1" t="n">
        <v>0.00126932473755048</v>
      </c>
    </row>
    <row r="1318">
      <c r="A1318" s="2" t="n">
        <v>58028.021484375</v>
      </c>
      <c r="B1318" s="2" t="n">
        <v>0.00126421821287583</v>
      </c>
    </row>
    <row r="1319">
      <c r="A1319" s="1" t="n">
        <v>57934.3046875</v>
      </c>
      <c r="B1319" s="1" t="n">
        <v>0.00125493743246593</v>
      </c>
    </row>
    <row r="1320">
      <c r="A1320" s="2" t="n">
        <v>57860.453125</v>
      </c>
      <c r="B1320" s="2" t="n">
        <v>0.00125383087604388</v>
      </c>
    </row>
    <row r="1321">
      <c r="A1321" s="1" t="n">
        <v>57756.869140625</v>
      </c>
      <c r="B1321" s="1" t="n">
        <v>0.00124887463868151</v>
      </c>
    </row>
    <row r="1322">
      <c r="A1322" s="2" t="n">
        <v>57668.2734375</v>
      </c>
      <c r="B1322" s="2" t="n">
        <v>0.00124771322455537</v>
      </c>
    </row>
    <row r="1323">
      <c r="A1323" s="1" t="n">
        <v>57574.494140625</v>
      </c>
      <c r="B1323" s="1" t="n">
        <v>0.00124452565106875</v>
      </c>
    </row>
    <row r="1324">
      <c r="A1324" s="2" t="n">
        <v>57483.208984375</v>
      </c>
      <c r="B1324" s="2" t="n">
        <v>0.00123644581554823</v>
      </c>
    </row>
    <row r="1325">
      <c r="A1325" s="1" t="n">
        <v>57396.990234375</v>
      </c>
      <c r="B1325" s="1" t="n">
        <v>0.00123122073931945</v>
      </c>
    </row>
    <row r="1326">
      <c r="A1326" s="2" t="n">
        <v>57318.234375</v>
      </c>
      <c r="B1326" s="2" t="n">
        <v>0.00122634789194001</v>
      </c>
    </row>
    <row r="1327">
      <c r="A1327" s="1" t="n">
        <v>57236.98046875</v>
      </c>
      <c r="B1327" s="1" t="n">
        <v>0.00122604483716629</v>
      </c>
    </row>
    <row r="1328">
      <c r="A1328" s="2" t="n">
        <v>57130.740234375</v>
      </c>
      <c r="B1328" s="2" t="n">
        <v>0.00121540235777322</v>
      </c>
    </row>
    <row r="1329">
      <c r="A1329" s="1" t="n">
        <v>57039.662109375</v>
      </c>
      <c r="B1329" s="1" t="n">
        <v>0.00121107712307424</v>
      </c>
    </row>
    <row r="1330">
      <c r="A1330" s="2" t="n">
        <v>56946.009765625</v>
      </c>
      <c r="B1330" s="2" t="n">
        <v>0.00120915714700501</v>
      </c>
    </row>
    <row r="1331">
      <c r="A1331" s="1" t="n">
        <v>56847.373046875</v>
      </c>
      <c r="B1331" s="1" t="n">
        <v>0.00120177752467304</v>
      </c>
    </row>
    <row r="1332">
      <c r="A1332" s="2" t="n">
        <v>56763.724609375</v>
      </c>
      <c r="B1332" s="2" t="n">
        <v>0.00119783405654346</v>
      </c>
    </row>
    <row r="1333">
      <c r="A1333" s="1" t="n">
        <v>56682.17578125</v>
      </c>
      <c r="B1333" s="1" t="n">
        <v>0.00119733218862346</v>
      </c>
    </row>
    <row r="1334">
      <c r="A1334" s="2" t="n">
        <v>56588.564453125</v>
      </c>
      <c r="B1334" s="2" t="n">
        <v>0.00118966654251687</v>
      </c>
    </row>
    <row r="1335">
      <c r="A1335" s="1" t="n">
        <v>56495.216796875</v>
      </c>
      <c r="B1335" s="1" t="n">
        <v>0.00118447317170804</v>
      </c>
    </row>
    <row r="1336">
      <c r="A1336" s="2" t="n">
        <v>56416.265625</v>
      </c>
      <c r="B1336" s="2" t="n">
        <v>0.00118026046619986</v>
      </c>
    </row>
    <row r="1337">
      <c r="A1337" s="1" t="n">
        <v>56327.6875</v>
      </c>
      <c r="B1337" s="1" t="n">
        <v>0.0011746048004105</v>
      </c>
    </row>
    <row r="1338">
      <c r="A1338" s="2" t="n">
        <v>56236.37890625</v>
      </c>
      <c r="B1338" s="2" t="n">
        <v>0.00117021044499038</v>
      </c>
    </row>
    <row r="1339">
      <c r="A1339" s="1" t="n">
        <v>56142.765625</v>
      </c>
      <c r="B1339" s="1" t="n">
        <v>0.00116784929603212</v>
      </c>
    </row>
    <row r="1340">
      <c r="A1340" s="2" t="n">
        <v>56046.587890625</v>
      </c>
      <c r="B1340" s="2" t="n">
        <v>0.00116306173662168</v>
      </c>
    </row>
    <row r="1341">
      <c r="A1341" s="1" t="n">
        <v>55945.51953125</v>
      </c>
      <c r="B1341" s="1" t="n">
        <v>0.00116227929074548</v>
      </c>
    </row>
    <row r="1342">
      <c r="A1342" s="2" t="n">
        <v>55854.298828125</v>
      </c>
      <c r="B1342" s="2" t="n">
        <v>0.00115438077110752</v>
      </c>
    </row>
    <row r="1343">
      <c r="A1343" s="1" t="n">
        <v>55770.423828125</v>
      </c>
      <c r="B1343" s="1" t="n">
        <v>0.00114930856553796</v>
      </c>
    </row>
    <row r="1344">
      <c r="A1344" s="2" t="n">
        <v>55681.70703125</v>
      </c>
      <c r="B1344" s="2" t="n">
        <v>0.00114507691721216</v>
      </c>
    </row>
    <row r="1345">
      <c r="A1345" s="1" t="n">
        <v>55593.00390625</v>
      </c>
      <c r="B1345" s="1" t="n">
        <v>0.00113440052944687</v>
      </c>
    </row>
    <row r="1346">
      <c r="A1346" s="2" t="n">
        <v>55504.4609375</v>
      </c>
      <c r="B1346" s="2" t="n">
        <v>0.00113221726747484</v>
      </c>
    </row>
    <row r="1347">
      <c r="A1347" s="1" t="n">
        <v>55405.90234375</v>
      </c>
      <c r="B1347" s="1" t="n">
        <v>0.00112256273802321</v>
      </c>
    </row>
    <row r="1348">
      <c r="A1348" s="2" t="n">
        <v>55304.607421875</v>
      </c>
      <c r="B1348" s="2" t="n">
        <v>0.00111918808828461</v>
      </c>
    </row>
    <row r="1349">
      <c r="A1349" s="1" t="n">
        <v>55208.63671875</v>
      </c>
      <c r="B1349" s="1" t="n">
        <v>0.00111696663028501</v>
      </c>
    </row>
    <row r="1350">
      <c r="A1350" s="2" t="n">
        <v>55105.041015625</v>
      </c>
      <c r="B1350" s="2" t="n">
        <v>0.00110677194108315</v>
      </c>
    </row>
    <row r="1351">
      <c r="A1351" s="1" t="n">
        <v>55021.150390625</v>
      </c>
      <c r="B1351" s="1" t="n">
        <v>0.00110386432071694</v>
      </c>
    </row>
    <row r="1352">
      <c r="A1352" s="2" t="n">
        <v>54937.64453125</v>
      </c>
      <c r="B1352" s="2" t="n">
        <v>0.0011047766628521</v>
      </c>
    </row>
    <row r="1353">
      <c r="A1353" s="1" t="n">
        <v>54839</v>
      </c>
      <c r="B1353" s="1" t="n">
        <v>0.00109571742014428</v>
      </c>
    </row>
    <row r="1354">
      <c r="A1354" s="2" t="n">
        <v>54755.3125</v>
      </c>
      <c r="B1354" s="2" t="n">
        <v>0.00109220965957558</v>
      </c>
    </row>
    <row r="1355">
      <c r="A1355" s="1" t="n">
        <v>54659.185546875</v>
      </c>
      <c r="B1355" s="1" t="n">
        <v>0.00108536060211512</v>
      </c>
    </row>
    <row r="1356">
      <c r="A1356" s="2" t="n">
        <v>54563.052734375</v>
      </c>
      <c r="B1356" s="2" t="n">
        <v>0.00108505288799636</v>
      </c>
    </row>
    <row r="1357">
      <c r="A1357" s="1" t="n">
        <v>54471.98046875</v>
      </c>
      <c r="B1357" s="1" t="n">
        <v>0.00108028965176889</v>
      </c>
    </row>
    <row r="1358">
      <c r="A1358" s="2" t="n">
        <v>54378.02734375</v>
      </c>
      <c r="B1358" s="2" t="n">
        <v>0.00107813565370711</v>
      </c>
    </row>
    <row r="1359">
      <c r="A1359" s="1" t="n">
        <v>54286.98046875</v>
      </c>
      <c r="B1359" s="1" t="n">
        <v>0.001070996476174</v>
      </c>
    </row>
    <row r="1360">
      <c r="A1360" s="2" t="n">
        <v>54200.685546875</v>
      </c>
      <c r="B1360" s="2" t="n">
        <v>0.00106054695084569</v>
      </c>
    </row>
    <row r="1361">
      <c r="A1361" s="1" t="n">
        <v>54109.529296875</v>
      </c>
      <c r="B1361" s="1" t="n">
        <v>0.00106300381987105</v>
      </c>
    </row>
    <row r="1362">
      <c r="A1362" s="2" t="n">
        <v>54003.373046875</v>
      </c>
      <c r="B1362" s="2" t="n">
        <v>0.00105635529453196</v>
      </c>
    </row>
    <row r="1363">
      <c r="A1363" s="1" t="n">
        <v>53912.0078125</v>
      </c>
      <c r="B1363" s="1" t="n">
        <v>0.00104798629183424</v>
      </c>
    </row>
    <row r="1364">
      <c r="A1364" s="2" t="n">
        <v>53813.33984375</v>
      </c>
      <c r="B1364" s="2" t="n">
        <v>0.00104550265847771</v>
      </c>
    </row>
    <row r="1365">
      <c r="A1365" s="1" t="n">
        <v>53702.541015625</v>
      </c>
      <c r="B1365" s="1" t="n">
        <v>0.00103974806224071</v>
      </c>
    </row>
    <row r="1366">
      <c r="A1366" s="2" t="n">
        <v>53618.611328125</v>
      </c>
      <c r="B1366" s="2" t="n">
        <v>0.00103421631544547</v>
      </c>
    </row>
    <row r="1367">
      <c r="A1367" s="1" t="n">
        <v>53510.1875</v>
      </c>
      <c r="B1367" s="1" t="n">
        <v>0.00102610527721411</v>
      </c>
    </row>
    <row r="1368">
      <c r="A1368" s="2" t="n">
        <v>53416.73046875</v>
      </c>
      <c r="B1368" s="2" t="n">
        <v>0.0010220132974912</v>
      </c>
    </row>
    <row r="1369">
      <c r="A1369" s="1" t="n">
        <v>53305.6640625</v>
      </c>
      <c r="B1369" s="1" t="n">
        <v>0.00101107209460776</v>
      </c>
    </row>
    <row r="1370">
      <c r="A1370" s="2" t="n">
        <v>53214.654296875</v>
      </c>
      <c r="B1370" s="2" t="n">
        <v>0.00100740257318466</v>
      </c>
    </row>
    <row r="1371">
      <c r="A1371" s="1" t="n">
        <v>53111.171875</v>
      </c>
      <c r="B1371" s="1" t="n">
        <v>0.0010056901652854</v>
      </c>
    </row>
    <row r="1372">
      <c r="A1372" s="2" t="n">
        <v>53007.6640625</v>
      </c>
      <c r="B1372" s="2" t="n">
        <v>0.0009918414851491501</v>
      </c>
    </row>
    <row r="1373">
      <c r="A1373" s="1" t="n">
        <v>52904.55078125</v>
      </c>
      <c r="B1373" s="1" t="n">
        <v>0.000996285916499467</v>
      </c>
    </row>
    <row r="1374">
      <c r="A1374" s="2" t="n">
        <v>52813.58984375</v>
      </c>
      <c r="B1374" s="2" t="n">
        <v>0.000985072172588202</v>
      </c>
    </row>
    <row r="1375">
      <c r="A1375" s="1" t="n">
        <v>52712.357421875</v>
      </c>
      <c r="B1375" s="1" t="n">
        <v>0.0009816757201314629</v>
      </c>
    </row>
    <row r="1376">
      <c r="A1376" s="2" t="n">
        <v>52673.017578125</v>
      </c>
      <c r="B1376" s="2" t="n">
        <v>0.0009915337846284019</v>
      </c>
    </row>
    <row r="1377">
      <c r="A1377" s="1" t="n">
        <v>52542.21875</v>
      </c>
      <c r="B1377" s="1" t="n">
        <v>0.000976673180067756</v>
      </c>
    </row>
    <row r="1378">
      <c r="A1378" s="2" t="n">
        <v>52446.18359375</v>
      </c>
      <c r="B1378" s="2" t="n">
        <v>0.000962612403910617</v>
      </c>
    </row>
    <row r="1379">
      <c r="A1379" s="1" t="n">
        <v>52347.71484375</v>
      </c>
      <c r="B1379" s="1" t="n">
        <v>0.000970285509081991</v>
      </c>
    </row>
    <row r="1380">
      <c r="A1380" s="2" t="n">
        <v>52246.572265625</v>
      </c>
      <c r="B1380" s="2" t="n">
        <v>0.000963978907554642</v>
      </c>
    </row>
    <row r="1381">
      <c r="A1381" s="1" t="n">
        <v>52155.51953125</v>
      </c>
      <c r="B1381" s="1" t="n">
        <v>0.000956488834221181</v>
      </c>
    </row>
    <row r="1382">
      <c r="A1382" s="2" t="n">
        <v>52052.3359375</v>
      </c>
      <c r="B1382" s="2" t="n">
        <v>0.000949605592734105</v>
      </c>
    </row>
    <row r="1383">
      <c r="A1383" s="1" t="n">
        <v>51951.33203125</v>
      </c>
      <c r="B1383" s="1" t="n">
        <v>0.000939085133911042</v>
      </c>
    </row>
    <row r="1384">
      <c r="A1384" s="2" t="n">
        <v>51860.33984375</v>
      </c>
      <c r="B1384" s="2" t="n">
        <v>0.0009435748689166291</v>
      </c>
    </row>
    <row r="1385">
      <c r="A1385" s="1" t="n">
        <v>51751.896484375</v>
      </c>
      <c r="B1385" s="1" t="n">
        <v>0.000931469968122657</v>
      </c>
    </row>
    <row r="1386">
      <c r="A1386" s="2" t="n">
        <v>51650.669921875</v>
      </c>
      <c r="B1386" s="2" t="n">
        <v>0.00094124046963378</v>
      </c>
    </row>
    <row r="1387">
      <c r="A1387" s="1" t="n">
        <v>51552.181640625</v>
      </c>
      <c r="B1387" s="1" t="n">
        <v>0.000921113310252107</v>
      </c>
    </row>
    <row r="1388">
      <c r="A1388" s="2" t="n">
        <v>51453.677734375</v>
      </c>
      <c r="B1388" s="2" t="n">
        <v>0.000920610854777895</v>
      </c>
    </row>
    <row r="1389">
      <c r="A1389" s="1" t="n">
        <v>51357.330078125</v>
      </c>
      <c r="B1389" s="1" t="n">
        <v>0.000916371554316843</v>
      </c>
    </row>
    <row r="1390">
      <c r="A1390" s="2" t="n">
        <v>51268.5</v>
      </c>
      <c r="B1390" s="2" t="n">
        <v>0.00090729381852703</v>
      </c>
    </row>
    <row r="1391">
      <c r="A1391" s="1" t="n">
        <v>51169.716796875</v>
      </c>
      <c r="B1391" s="1" t="n">
        <v>0.000917525443738997</v>
      </c>
    </row>
    <row r="1392">
      <c r="A1392" s="2" t="n">
        <v>51051.634765625</v>
      </c>
      <c r="B1392" s="2" t="n">
        <v>0.000901481331920853</v>
      </c>
    </row>
    <row r="1393">
      <c r="A1393" s="1" t="n">
        <v>50970.359375</v>
      </c>
      <c r="B1393" s="1" t="n">
        <v>0.000880136488682034</v>
      </c>
    </row>
    <row r="1394">
      <c r="A1394" s="2" t="n">
        <v>50859.259765625</v>
      </c>
      <c r="B1394" s="2" t="n">
        <v>0.0008827593235362959</v>
      </c>
    </row>
    <row r="1395">
      <c r="A1395" s="1" t="n">
        <v>50768.216796875</v>
      </c>
      <c r="B1395" s="1" t="n">
        <v>0.000888360593005943</v>
      </c>
    </row>
    <row r="1396">
      <c r="A1396" s="2" t="n">
        <v>50674.654296875</v>
      </c>
      <c r="B1396" s="2" t="n">
        <v>0.0008968700262379071</v>
      </c>
    </row>
    <row r="1397">
      <c r="A1397" s="1" t="n">
        <v>50575.8203125</v>
      </c>
      <c r="B1397" s="1" t="n">
        <v>0.000869154573301839</v>
      </c>
    </row>
    <row r="1398">
      <c r="A1398" s="2" t="n">
        <v>50487.26953125</v>
      </c>
      <c r="B1398" s="2" t="n">
        <v>0.000878263725218478</v>
      </c>
    </row>
    <row r="1399">
      <c r="A1399" s="1" t="n">
        <v>50386.205078125</v>
      </c>
      <c r="B1399" s="1" t="n">
        <v>0.000858678942235102</v>
      </c>
    </row>
    <row r="1400">
      <c r="A1400" s="2" t="n">
        <v>50285.13671875</v>
      </c>
      <c r="B1400" s="2" t="n">
        <v>0.000866877936310878</v>
      </c>
    </row>
    <row r="1401">
      <c r="A1401" s="1" t="n">
        <v>50191.58203125</v>
      </c>
      <c r="B1401" s="1" t="n">
        <v>0.000853516397623423</v>
      </c>
    </row>
    <row r="1402">
      <c r="A1402" s="2" t="n">
        <v>50085.546875</v>
      </c>
      <c r="B1402" s="2" t="n">
        <v>0.000856858454435721</v>
      </c>
    </row>
    <row r="1403">
      <c r="A1403" s="1" t="n">
        <v>49981.70703125</v>
      </c>
      <c r="B1403" s="1" t="n">
        <v>0.000857470903865576</v>
      </c>
    </row>
    <row r="1404">
      <c r="A1404" s="2" t="n">
        <v>49887.552734375</v>
      </c>
      <c r="B1404" s="2" t="n">
        <v>0.000852551175460451</v>
      </c>
    </row>
    <row r="1405">
      <c r="A1405" s="1" t="n">
        <v>49795.52734375</v>
      </c>
      <c r="B1405" s="1" t="n">
        <v>0.0008346286908315509</v>
      </c>
    </row>
    <row r="1406">
      <c r="A1406" s="2" t="n">
        <v>49708.708984375</v>
      </c>
      <c r="B1406" s="2" t="n">
        <v>0.000842727948920777</v>
      </c>
    </row>
    <row r="1407">
      <c r="A1407" s="1" t="n">
        <v>49631.8125</v>
      </c>
      <c r="B1407" s="1" t="n">
        <v>0.000818731013416862</v>
      </c>
    </row>
    <row r="1408">
      <c r="A1408" s="2" t="n">
        <v>49537.69140625</v>
      </c>
      <c r="B1408" s="2" t="n">
        <v>0.000823575101835867</v>
      </c>
    </row>
    <row r="1409">
      <c r="A1409" s="1" t="n">
        <v>49438.43359375</v>
      </c>
      <c r="B1409" s="1" t="n">
        <v>0.0008280307354062211</v>
      </c>
    </row>
    <row r="1410">
      <c r="A1410" s="2" t="n">
        <v>49333.98828125</v>
      </c>
      <c r="B1410" s="2" t="n">
        <v>0.000816643751368568</v>
      </c>
    </row>
    <row r="1411">
      <c r="A1411" s="1" t="n">
        <v>49242.166015625</v>
      </c>
      <c r="B1411" s="1" t="n">
        <v>0.000817024895058112</v>
      </c>
    </row>
    <row r="1412">
      <c r="A1412" s="2" t="n">
        <v>49138.095703125</v>
      </c>
      <c r="B1412" s="2" t="n">
        <v>0.00082539710282325</v>
      </c>
    </row>
    <row r="1413">
      <c r="A1413" s="1" t="n">
        <v>49038.607421875</v>
      </c>
      <c r="B1413" s="1" t="n">
        <v>0.000809682963879749</v>
      </c>
    </row>
    <row r="1414">
      <c r="A1414" s="2" t="n">
        <v>48946.970703125</v>
      </c>
      <c r="B1414" s="2" t="n">
        <v>0.000818101139148228</v>
      </c>
    </row>
    <row r="1415">
      <c r="A1415" s="1" t="n">
        <v>48850.126953125</v>
      </c>
      <c r="B1415" s="1" t="n">
        <v>0.000825574068824353</v>
      </c>
    </row>
    <row r="1416">
      <c r="A1416" s="2" t="n">
        <v>48773.103515625</v>
      </c>
      <c r="B1416" s="2" t="n">
        <v>0.000780453759521072</v>
      </c>
    </row>
    <row r="1417">
      <c r="A1417" s="1" t="n">
        <v>48656.48828125</v>
      </c>
      <c r="B1417" s="1" t="n">
        <v>0.000778556317745041</v>
      </c>
    </row>
    <row r="1418">
      <c r="A1418" s="2" t="n">
        <v>48564.55859375</v>
      </c>
      <c r="B1418" s="2" t="n">
        <v>0.000796501837456752</v>
      </c>
    </row>
    <row r="1419">
      <c r="A1419" s="1" t="n">
        <v>48480.216796875</v>
      </c>
      <c r="B1419" s="1" t="n">
        <v>0.000821544629072942</v>
      </c>
    </row>
    <row r="1420">
      <c r="A1420" s="2" t="n">
        <v>48388.404296875</v>
      </c>
      <c r="B1420" s="2" t="n">
        <v>0.000770419418353338</v>
      </c>
    </row>
    <row r="1421">
      <c r="A1421" s="1" t="n">
        <v>48298.970703125</v>
      </c>
      <c r="B1421" s="1" t="n">
        <v>0.000766375021196087</v>
      </c>
    </row>
    <row r="1422">
      <c r="A1422" s="2" t="n">
        <v>48207.171875</v>
      </c>
      <c r="B1422" s="2" t="n">
        <v>0.000771695496234686</v>
      </c>
    </row>
    <row r="1423">
      <c r="A1423" s="1" t="n">
        <v>48135.259765625</v>
      </c>
      <c r="B1423" s="1" t="n">
        <v>0.000780655745153482</v>
      </c>
    </row>
    <row r="1424">
      <c r="A1424" s="2" t="n">
        <v>48050.951171875</v>
      </c>
      <c r="B1424" s="2" t="n">
        <v>0.000753789435492064</v>
      </c>
    </row>
    <row r="1425">
      <c r="A1425" s="1" t="n">
        <v>47956.291015625</v>
      </c>
      <c r="B1425" s="1" t="n">
        <v>0.000774895800924584</v>
      </c>
    </row>
    <row r="1426">
      <c r="A1426" s="2" t="n">
        <v>47859.234375</v>
      </c>
      <c r="B1426" s="2" t="n">
        <v>0.000748209352627143</v>
      </c>
    </row>
    <row r="1427">
      <c r="A1427" s="1" t="n">
        <v>47779.638671875</v>
      </c>
      <c r="B1427" s="1" t="n">
        <v>0.000743975201313574</v>
      </c>
    </row>
    <row r="1428">
      <c r="A1428" s="2" t="n">
        <v>47687.85546875</v>
      </c>
      <c r="B1428" s="2" t="n">
        <v>0.000764153905806887</v>
      </c>
    </row>
    <row r="1429">
      <c r="A1429" s="1" t="n">
        <v>47600.978515625</v>
      </c>
      <c r="B1429" s="1" t="n">
        <v>0.000744452348740634</v>
      </c>
    </row>
    <row r="1430">
      <c r="A1430" s="2" t="n">
        <v>47509.134765625</v>
      </c>
      <c r="B1430" s="2" t="n">
        <v>0.000773053664722022</v>
      </c>
    </row>
    <row r="1431">
      <c r="A1431" s="1" t="n">
        <v>47419.806640625</v>
      </c>
      <c r="B1431" s="1" t="n">
        <v>0.000757149434083509</v>
      </c>
    </row>
    <row r="1432">
      <c r="A1432" s="2" t="n">
        <v>47340.220703125</v>
      </c>
      <c r="B1432" s="2" t="n">
        <v>0.000773534216171194</v>
      </c>
    </row>
    <row r="1433">
      <c r="A1433" s="1" t="n">
        <v>47253.5546875</v>
      </c>
      <c r="B1433" s="1" t="n">
        <v>0.000782040084767376</v>
      </c>
    </row>
    <row r="1434">
      <c r="A1434" s="2" t="n">
        <v>47161.580078125</v>
      </c>
      <c r="B1434" s="2" t="n">
        <v>0.000748334467581169</v>
      </c>
    </row>
    <row r="1435">
      <c r="A1435" s="1" t="n">
        <v>47064.779296875</v>
      </c>
      <c r="B1435" s="1" t="n">
        <v>0.000786627202866327</v>
      </c>
    </row>
    <row r="1436">
      <c r="A1436" s="2" t="n">
        <v>46955.958984375</v>
      </c>
      <c r="B1436" s="2" t="n">
        <v>0.000754731702463764</v>
      </c>
    </row>
    <row r="1437">
      <c r="A1437" s="1" t="n">
        <v>46861.658203125</v>
      </c>
      <c r="B1437" s="1" t="n">
        <v>0.000740296991732179</v>
      </c>
    </row>
    <row r="1438">
      <c r="A1438" s="2" t="n">
        <v>46782.236328125</v>
      </c>
      <c r="B1438" s="2" t="n">
        <v>0.0007939967756232889</v>
      </c>
    </row>
    <row r="1439">
      <c r="A1439" s="1" t="n">
        <v>46685.55078125</v>
      </c>
      <c r="B1439" s="1" t="n">
        <v>0.000806443222597665</v>
      </c>
    </row>
    <row r="1440">
      <c r="A1440" s="2" t="n">
        <v>46601.013671875</v>
      </c>
      <c r="B1440" s="2" t="n">
        <v>0.000725917446132981</v>
      </c>
    </row>
    <row r="1441">
      <c r="A1441" s="1" t="n">
        <v>46509.322265625</v>
      </c>
      <c r="B1441" s="1" t="n">
        <v>0.000762889065088327</v>
      </c>
    </row>
    <row r="1442">
      <c r="A1442" s="2" t="n">
        <v>46422.3359375</v>
      </c>
      <c r="B1442" s="2" t="n">
        <v>0.000749590162102684</v>
      </c>
    </row>
    <row r="1443">
      <c r="A1443" s="1" t="n">
        <v>46333.07421875</v>
      </c>
      <c r="B1443" s="1" t="n">
        <v>0.000719073747412292</v>
      </c>
    </row>
    <row r="1444">
      <c r="A1444" s="2" t="n">
        <v>46228.998046875</v>
      </c>
      <c r="B1444" s="2" t="n">
        <v>0.000742286961019598</v>
      </c>
    </row>
    <row r="1445">
      <c r="A1445" s="1" t="n">
        <v>46144.515625</v>
      </c>
      <c r="B1445" s="1" t="n">
        <v>0.000776594781170556</v>
      </c>
    </row>
    <row r="1446">
      <c r="A1446" s="2" t="n">
        <v>46052.77734375</v>
      </c>
      <c r="B1446" s="2" t="n">
        <v>0.000785832348443347</v>
      </c>
    </row>
    <row r="1447">
      <c r="A1447" s="1" t="n">
        <v>45958.388671875</v>
      </c>
      <c r="B1447" s="1" t="n">
        <v>0.000780932862037316</v>
      </c>
    </row>
    <row r="1448">
      <c r="A1448" s="2" t="n">
        <v>45859.083984375</v>
      </c>
      <c r="B1448" s="2" t="n">
        <v>0.000760834070529331</v>
      </c>
    </row>
    <row r="1449">
      <c r="A1449" s="1" t="n">
        <v>45779.677734375</v>
      </c>
      <c r="B1449" s="1" t="n">
        <v>0.000755831208944885</v>
      </c>
    </row>
    <row r="1450">
      <c r="A1450" s="2" t="n">
        <v>45680.40234375</v>
      </c>
      <c r="B1450" s="2" t="n">
        <v>0.000796712189743889</v>
      </c>
    </row>
    <row r="1451">
      <c r="A1451" s="1" t="n">
        <v>45588.625</v>
      </c>
      <c r="B1451" s="1" t="n">
        <v>0.000752525080320222</v>
      </c>
    </row>
    <row r="1452">
      <c r="A1452" s="2" t="n">
        <v>45509.09765625</v>
      </c>
      <c r="B1452" s="2" t="n">
        <v>0.000825481795097119</v>
      </c>
    </row>
    <row r="1453">
      <c r="A1453" s="1" t="n">
        <v>45414.767578125</v>
      </c>
      <c r="B1453" s="1" t="n">
        <v>0.000798580089695041</v>
      </c>
    </row>
    <row r="1454">
      <c r="A1454" s="2" t="n">
        <v>45322.80859375</v>
      </c>
      <c r="B1454" s="2" t="n">
        <v>0.000787498867146037</v>
      </c>
    </row>
    <row r="1455">
      <c r="A1455" s="1" t="n">
        <v>45223.6640625</v>
      </c>
      <c r="B1455" s="1" t="n">
        <v>0.000813647838671809</v>
      </c>
    </row>
    <row r="1456">
      <c r="A1456" s="2" t="n">
        <v>45144.291015625</v>
      </c>
      <c r="B1456" s="2" t="n">
        <v>0.000776130511263644</v>
      </c>
    </row>
    <row r="1457">
      <c r="A1457" s="1" t="n">
        <v>45057.3125</v>
      </c>
      <c r="B1457" s="1" t="n">
        <v>0.000740323674806683</v>
      </c>
    </row>
    <row r="1458">
      <c r="A1458" s="2" t="n">
        <v>44963.390625</v>
      </c>
      <c r="B1458" s="2" t="n">
        <v>0.000768980438759449</v>
      </c>
    </row>
    <row r="1459">
      <c r="A1459" s="1" t="n">
        <v>44864.04296875</v>
      </c>
      <c r="B1459" s="1" t="n">
        <v>0.000790064821175757</v>
      </c>
    </row>
    <row r="1460">
      <c r="A1460" s="2" t="n">
        <v>44769.76171875</v>
      </c>
      <c r="B1460" s="2" t="n">
        <v>0.000796070802625117</v>
      </c>
    </row>
    <row r="1461">
      <c r="A1461" s="1" t="n">
        <v>44673.044921875</v>
      </c>
      <c r="B1461" s="1" t="n">
        <v>0.000822741924530604</v>
      </c>
    </row>
    <row r="1462">
      <c r="A1462" s="2" t="n">
        <v>44591.0546875</v>
      </c>
      <c r="B1462" s="2" t="n">
        <v>0.0008154433143528549</v>
      </c>
    </row>
    <row r="1463">
      <c r="A1463" s="1" t="n">
        <v>44504.15234375</v>
      </c>
      <c r="B1463" s="1" t="n">
        <v>0.000804063319353208</v>
      </c>
    </row>
    <row r="1464">
      <c r="A1464" s="2" t="n">
        <v>44417.212890625</v>
      </c>
      <c r="B1464" s="2" t="n">
        <v>0.000948769785049022</v>
      </c>
    </row>
    <row r="1465">
      <c r="A1465" s="1" t="n">
        <v>44330.33203125</v>
      </c>
      <c r="B1465" s="1" t="n">
        <v>0.000844833783589184</v>
      </c>
    </row>
    <row r="1466">
      <c r="A1466" s="2" t="n">
        <v>44235.89453125</v>
      </c>
      <c r="B1466" s="2" t="n">
        <v>0.0008450133777956591</v>
      </c>
    </row>
    <row r="1467">
      <c r="A1467" s="1" t="n">
        <v>44196.41015625</v>
      </c>
      <c r="B1467" s="1" t="n">
        <v>0.000839391365271258</v>
      </c>
    </row>
    <row r="1468">
      <c r="A1468" s="2" t="n">
        <v>44072.548828125</v>
      </c>
      <c r="B1468" s="2" t="n">
        <v>0.000804933055615028</v>
      </c>
    </row>
    <row r="1469">
      <c r="A1469" s="1" t="n">
        <v>43978.205078125</v>
      </c>
      <c r="B1469" s="1" t="n">
        <v>0.000878226799473446</v>
      </c>
    </row>
    <row r="1470">
      <c r="A1470" s="2" t="n">
        <v>43864.12109375</v>
      </c>
      <c r="B1470" s="2" t="n">
        <v>0.00094626889750677</v>
      </c>
    </row>
    <row r="1471">
      <c r="A1471" s="1" t="n">
        <v>43779.658203125</v>
      </c>
      <c r="B1471" s="1" t="n">
        <v>0.000841867580132175</v>
      </c>
    </row>
    <row r="1472">
      <c r="A1472" s="2" t="n">
        <v>43695.232421875</v>
      </c>
      <c r="B1472" s="2" t="n">
        <v>0.000893483365648459</v>
      </c>
    </row>
    <row r="1473">
      <c r="A1473" s="1" t="n">
        <v>43598.55078125</v>
      </c>
      <c r="B1473" s="1" t="n">
        <v>0.00082558551368125</v>
      </c>
    </row>
    <row r="1474">
      <c r="A1474" s="2" t="n">
        <v>43561.328125</v>
      </c>
      <c r="B1474" s="2" t="n">
        <v>0.000822806332093292</v>
      </c>
    </row>
    <row r="1475">
      <c r="A1475" s="1" t="n">
        <v>43444.716796875</v>
      </c>
      <c r="B1475" s="1" t="n">
        <v>0.000959688780786503</v>
      </c>
    </row>
    <row r="1476">
      <c r="A1476" s="2" t="n">
        <v>43355.1875</v>
      </c>
      <c r="B1476" s="2" t="n">
        <v>0.00086693407818154</v>
      </c>
    </row>
    <row r="1477">
      <c r="A1477" s="1" t="n">
        <v>43268.349609375</v>
      </c>
      <c r="B1477" s="1" t="n">
        <v>0.000953938785790259</v>
      </c>
    </row>
    <row r="1478">
      <c r="A1478" s="2" t="n">
        <v>43171.46875</v>
      </c>
      <c r="B1478" s="2" t="n">
        <v>0.00104837962919179</v>
      </c>
    </row>
    <row r="1479">
      <c r="A1479" s="1" t="n">
        <v>43082.181640625</v>
      </c>
      <c r="B1479" s="1" t="n">
        <v>0.000955984847016585</v>
      </c>
    </row>
    <row r="1480">
      <c r="A1480" s="2" t="n">
        <v>42990.4453125</v>
      </c>
      <c r="B1480" s="2" t="n">
        <v>0.00101091477952169</v>
      </c>
    </row>
    <row r="1481">
      <c r="A1481" s="1" t="n">
        <v>42883.53515625</v>
      </c>
      <c r="B1481" s="1" t="n">
        <v>0.000965560433388435</v>
      </c>
    </row>
    <row r="1482">
      <c r="A1482" s="2" t="n">
        <v>42791.88671875</v>
      </c>
      <c r="B1482" s="2" t="n">
        <v>0.000956699301410372</v>
      </c>
    </row>
    <row r="1483">
      <c r="A1483" s="1" t="n">
        <v>42697.70703125</v>
      </c>
      <c r="B1483" s="1" t="n">
        <v>0.000944339570854463</v>
      </c>
    </row>
    <row r="1484">
      <c r="A1484" s="2" t="n">
        <v>42603.37109375</v>
      </c>
      <c r="B1484" s="2" t="n">
        <v>0.00107305435800478</v>
      </c>
    </row>
    <row r="1485">
      <c r="A1485" s="1" t="n">
        <v>42516.466796875</v>
      </c>
      <c r="B1485" s="1" t="n">
        <v>0.000971071244370717</v>
      </c>
    </row>
    <row r="1486">
      <c r="A1486" s="2" t="n">
        <v>42414.53125</v>
      </c>
      <c r="B1486" s="2" t="n">
        <v>0.00119342068438148</v>
      </c>
    </row>
    <row r="1487">
      <c r="A1487" s="1" t="n">
        <v>42313.03125</v>
      </c>
      <c r="B1487" s="1" t="n">
        <v>0.0012652005997431</v>
      </c>
    </row>
    <row r="1488">
      <c r="A1488" s="2" t="n">
        <v>42206.412109375</v>
      </c>
      <c r="B1488" s="2" t="n">
        <v>0.00100181538593253</v>
      </c>
    </row>
    <row r="1489">
      <c r="A1489" s="1" t="n">
        <v>42116.7890625</v>
      </c>
      <c r="B1489" s="1" t="n">
        <v>0.00102384616589704</v>
      </c>
    </row>
    <row r="1490">
      <c r="A1490" s="2" t="n">
        <v>42022.904296875</v>
      </c>
      <c r="B1490" s="2" t="n">
        <v>0.00104360359021675</v>
      </c>
    </row>
    <row r="1491">
      <c r="A1491" s="1" t="n">
        <v>41938.470703125</v>
      </c>
      <c r="B1491" s="1" t="n">
        <v>0.00112972000133649</v>
      </c>
    </row>
    <row r="1492">
      <c r="A1492" s="2" t="n">
        <v>41834.32421875</v>
      </c>
      <c r="B1492" s="2" t="n">
        <v>0.00105329927092359</v>
      </c>
    </row>
    <row r="1493">
      <c r="A1493" s="1" t="n">
        <v>41747.525390625</v>
      </c>
      <c r="B1493" s="1" t="n">
        <v>0.00131360541874514</v>
      </c>
    </row>
    <row r="1494">
      <c r="A1494" s="2" t="n">
        <v>41660.43359375</v>
      </c>
      <c r="B1494" s="2" t="n">
        <v>0.00125567658422792</v>
      </c>
    </row>
    <row r="1495">
      <c r="A1495" s="1" t="n">
        <v>41561.193359375</v>
      </c>
      <c r="B1495" s="1" t="n">
        <v>0.00115848383138976</v>
      </c>
    </row>
    <row r="1496">
      <c r="A1496" s="2" t="n">
        <v>41474.41015625</v>
      </c>
      <c r="B1496" s="2" t="n">
        <v>0.00127959484237975</v>
      </c>
    </row>
    <row r="1497">
      <c r="A1497" s="1" t="n">
        <v>41390.03515625</v>
      </c>
      <c r="B1497" s="1" t="n">
        <v>0.00130525686135323</v>
      </c>
    </row>
    <row r="1498">
      <c r="A1498" s="2" t="n">
        <v>41295.720703125</v>
      </c>
      <c r="B1498" s="2" t="n">
        <v>0.00133814003416983</v>
      </c>
    </row>
    <row r="1499">
      <c r="A1499" s="1" t="n">
        <v>41203.82421875</v>
      </c>
      <c r="B1499" s="1" t="n">
        <v>0.00108425100913313</v>
      </c>
    </row>
    <row r="1500">
      <c r="A1500" s="2" t="n">
        <v>41104.564453125</v>
      </c>
      <c r="B1500" s="2" t="n">
        <v>0.00120390583369485</v>
      </c>
    </row>
    <row r="1501">
      <c r="A1501" s="1" t="n">
        <v>41021.75390625</v>
      </c>
      <c r="B1501" s="1" t="n">
        <v>0.00142998955671974</v>
      </c>
    </row>
    <row r="1502">
      <c r="A1502" s="2" t="n">
        <v>40932.39453125</v>
      </c>
      <c r="B1502" s="2" t="n">
        <v>0.00136451825612408</v>
      </c>
    </row>
    <row r="1503">
      <c r="A1503" s="1" t="n">
        <v>40825.58984375</v>
      </c>
      <c r="B1503" s="1" t="n">
        <v>0.00121476399670443</v>
      </c>
    </row>
    <row r="1504">
      <c r="A1504" s="2" t="n">
        <v>40733.63671875</v>
      </c>
      <c r="B1504" s="2" t="n">
        <v>0.00144893967059541</v>
      </c>
    </row>
    <row r="1505">
      <c r="A1505" s="1" t="n">
        <v>40644.466796875</v>
      </c>
      <c r="B1505" s="1" t="n">
        <v>0.00142007745040852</v>
      </c>
    </row>
    <row r="1506">
      <c r="A1506" s="2" t="n">
        <v>40559.8046875</v>
      </c>
      <c r="B1506" s="2" t="n">
        <v>0.0016023158302379</v>
      </c>
    </row>
    <row r="1507">
      <c r="A1507" s="1" t="n">
        <v>40468.140625</v>
      </c>
      <c r="B1507" s="1" t="n">
        <v>0.00155296879150825</v>
      </c>
    </row>
    <row r="1508">
      <c r="A1508" s="2" t="n">
        <v>40376.34765625</v>
      </c>
      <c r="B1508" s="2" t="n">
        <v>0.00142867854852271</v>
      </c>
    </row>
    <row r="1509">
      <c r="A1509" s="1" t="n">
        <v>40289.38671875</v>
      </c>
      <c r="B1509" s="1" t="n">
        <v>0.00159418184884689</v>
      </c>
    </row>
    <row r="1510">
      <c r="A1510" s="2" t="n">
        <v>40195.173828125</v>
      </c>
      <c r="B1510" s="2" t="n">
        <v>0.00170936418810465</v>
      </c>
    </row>
    <row r="1511">
      <c r="A1511" s="1" t="n">
        <v>40105.677734375</v>
      </c>
      <c r="B1511" s="1" t="n">
        <v>0.00201088247485733</v>
      </c>
    </row>
    <row r="1512">
      <c r="A1512" s="2" t="n">
        <v>40011.435546875</v>
      </c>
      <c r="B1512" s="2" t="n">
        <v>0.00155536980802361</v>
      </c>
    </row>
    <row r="1513">
      <c r="A1513" s="1" t="n">
        <v>39919.55078125</v>
      </c>
      <c r="B1513" s="1" t="n">
        <v>0.00185032184780444</v>
      </c>
    </row>
    <row r="1514">
      <c r="A1514" s="2" t="n">
        <v>39820.173828125</v>
      </c>
      <c r="B1514" s="2" t="n">
        <v>0.00173670689643151</v>
      </c>
    </row>
    <row r="1515">
      <c r="A1515" s="1" t="n">
        <v>39740.923828125</v>
      </c>
      <c r="B1515" s="1" t="n">
        <v>0.00166755231272466</v>
      </c>
    </row>
    <row r="1516">
      <c r="A1516" s="2" t="n">
        <v>39636.505859375</v>
      </c>
      <c r="B1516" s="2" t="n">
        <v>0.00161879881595228</v>
      </c>
    </row>
    <row r="1517">
      <c r="A1517" s="1" t="n">
        <v>39549.64453125</v>
      </c>
      <c r="B1517" s="1" t="n">
        <v>0.00165718276863531</v>
      </c>
    </row>
    <row r="1518">
      <c r="A1518" s="2" t="n">
        <v>39452.927734375</v>
      </c>
      <c r="B1518" s="2" t="n">
        <v>0.00191826227355355</v>
      </c>
    </row>
    <row r="1519">
      <c r="A1519" s="1" t="n">
        <v>39358.681640625</v>
      </c>
      <c r="B1519" s="1" t="n">
        <v>0.00182878588510869</v>
      </c>
    </row>
    <row r="1520">
      <c r="A1520" s="2" t="n">
        <v>39262.052734375</v>
      </c>
      <c r="B1520" s="2" t="n">
        <v>0.00226722324285955</v>
      </c>
    </row>
    <row r="1521">
      <c r="A1521" s="1" t="n">
        <v>39177.470703125</v>
      </c>
      <c r="B1521" s="1" t="n">
        <v>0.00191388915101849</v>
      </c>
    </row>
    <row r="1522">
      <c r="A1522" s="2" t="n">
        <v>39088.43359375</v>
      </c>
      <c r="B1522" s="2" t="n">
        <v>0.00203264064751289</v>
      </c>
    </row>
    <row r="1523">
      <c r="A1523" s="1" t="n">
        <v>39006.546875</v>
      </c>
      <c r="B1523" s="1" t="n">
        <v>0.00199739318372418</v>
      </c>
    </row>
    <row r="1524">
      <c r="A1524" s="2" t="n">
        <v>38912.380859375</v>
      </c>
      <c r="B1524" s="2" t="n">
        <v>0.00193283241010912</v>
      </c>
    </row>
    <row r="1525">
      <c r="A1525" s="1" t="n">
        <v>38808.232421875</v>
      </c>
      <c r="B1525" s="1" t="n">
        <v>0.002040415253269</v>
      </c>
    </row>
    <row r="1526">
      <c r="A1526" s="2" t="n">
        <v>38716.263671875</v>
      </c>
      <c r="B1526" s="2" t="n">
        <v>0.00200577246029896</v>
      </c>
    </row>
    <row r="1527">
      <c r="A1527" s="1" t="n">
        <v>38627.056640625</v>
      </c>
      <c r="B1527" s="1" t="n">
        <v>0.00238984785954729</v>
      </c>
    </row>
    <row r="1528">
      <c r="A1528" s="2" t="n">
        <v>38535.18359375</v>
      </c>
      <c r="B1528" s="2" t="n">
        <v>0.00240066420320678</v>
      </c>
    </row>
    <row r="1529">
      <c r="A1529" s="1" t="n">
        <v>38450.783203125</v>
      </c>
      <c r="B1529" s="1" t="n">
        <v>0.0020822749112652</v>
      </c>
    </row>
    <row r="1530">
      <c r="A1530" s="2" t="n">
        <v>38356.560546875</v>
      </c>
      <c r="B1530" s="2" t="n">
        <v>0.0028720014256819</v>
      </c>
    </row>
    <row r="1531">
      <c r="A1531" s="1" t="n">
        <v>38262.115234375</v>
      </c>
      <c r="B1531" s="1" t="n">
        <v>0.00203833967881719</v>
      </c>
    </row>
    <row r="1532">
      <c r="A1532" s="2" t="n">
        <v>38172.791015625</v>
      </c>
      <c r="B1532" s="2" t="n">
        <v>0.00241022035596565</v>
      </c>
    </row>
    <row r="1533">
      <c r="A1533" s="1" t="n">
        <v>38076.0859375</v>
      </c>
      <c r="B1533" s="1" t="n">
        <v>0.00246276621834083</v>
      </c>
    </row>
    <row r="1534">
      <c r="A1534" s="2" t="n">
        <v>37981.52734375</v>
      </c>
      <c r="B1534" s="2" t="n">
        <v>0.00238737740966623</v>
      </c>
    </row>
    <row r="1535">
      <c r="A1535" s="1" t="n">
        <v>37884.935546875</v>
      </c>
      <c r="B1535" s="1" t="n">
        <v>0.00253379818311437</v>
      </c>
    </row>
    <row r="1536">
      <c r="A1536" s="2" t="n">
        <v>37785.498046875</v>
      </c>
      <c r="B1536" s="2" t="n">
        <v>0.00272400229286822</v>
      </c>
    </row>
    <row r="1537">
      <c r="A1537" s="1" t="n">
        <v>37698.697265625</v>
      </c>
      <c r="B1537" s="1" t="n">
        <v>0.00358178572037262</v>
      </c>
    </row>
    <row r="1538">
      <c r="A1538" s="2" t="n">
        <v>37614.466796875</v>
      </c>
      <c r="B1538" s="2" t="n">
        <v>0.00313093273269481</v>
      </c>
    </row>
    <row r="1539">
      <c r="A1539" s="1" t="n">
        <v>37522.42578125</v>
      </c>
      <c r="B1539" s="1" t="n">
        <v>0.0031802428404276</v>
      </c>
    </row>
    <row r="1540">
      <c r="A1540" s="2" t="n">
        <v>37420.6640625</v>
      </c>
      <c r="B1540" s="2" t="n">
        <v>0.00288412558235515</v>
      </c>
    </row>
    <row r="1541">
      <c r="A1541" s="1" t="n">
        <v>37323.751953125</v>
      </c>
      <c r="B1541" s="1" t="n">
        <v>0.00355884806521254</v>
      </c>
    </row>
    <row r="1542">
      <c r="A1542" s="2" t="n">
        <v>37237.001953125</v>
      </c>
      <c r="B1542" s="2" t="n">
        <v>0.00315760694274085</v>
      </c>
    </row>
    <row r="1543">
      <c r="A1543" s="1" t="n">
        <v>37135.26171875</v>
      </c>
      <c r="B1543" s="1" t="n">
        <v>0.00320291856489965</v>
      </c>
    </row>
    <row r="1544">
      <c r="A1544" s="2" t="n">
        <v>37048.189453125</v>
      </c>
      <c r="B1544" s="2" t="n">
        <v>0.00341032673766938</v>
      </c>
    </row>
    <row r="1545">
      <c r="A1545" s="1" t="n">
        <v>36969.1953125</v>
      </c>
      <c r="B1545" s="1" t="n">
        <v>0.00359414322042363</v>
      </c>
    </row>
    <row r="1546">
      <c r="A1546" s="2" t="n">
        <v>36877.333984375</v>
      </c>
      <c r="B1546" s="2" t="n">
        <v>0.00393453946235901</v>
      </c>
    </row>
    <row r="1547">
      <c r="A1547" s="1" t="n">
        <v>36785.69140625</v>
      </c>
      <c r="B1547" s="1" t="n">
        <v>0.00400967239669141</v>
      </c>
    </row>
    <row r="1548">
      <c r="A1548" s="2" t="n">
        <v>36688.96484375</v>
      </c>
      <c r="B1548" s="2" t="n">
        <v>0.00342922802379801</v>
      </c>
    </row>
    <row r="1549">
      <c r="A1549" s="1" t="n">
        <v>36589.55859375</v>
      </c>
      <c r="B1549" s="1" t="n">
        <v>0.00479286625248765</v>
      </c>
    </row>
    <row r="1550">
      <c r="A1550" s="2" t="n">
        <v>36490.33203125</v>
      </c>
      <c r="B1550" s="2" t="n">
        <v>0.0046419665226689</v>
      </c>
    </row>
    <row r="1551">
      <c r="A1551" s="1" t="n">
        <v>36405.671875</v>
      </c>
      <c r="B1551" s="1" t="n">
        <v>0.00409639290148069</v>
      </c>
    </row>
    <row r="1552">
      <c r="A1552" s="2" t="n">
        <v>36309.060546875</v>
      </c>
      <c r="B1552" s="2" t="n">
        <v>0.00399399456822288</v>
      </c>
    </row>
    <row r="1553">
      <c r="A1553" s="1" t="n">
        <v>36229.736328125</v>
      </c>
      <c r="B1553" s="1" t="n">
        <v>0.0054598355640589</v>
      </c>
    </row>
    <row r="1554">
      <c r="A1554" s="2" t="n">
        <v>36132.796875</v>
      </c>
      <c r="B1554" s="2" t="n">
        <v>0.00440106618769291</v>
      </c>
    </row>
    <row r="1555">
      <c r="A1555" s="1" t="n">
        <v>36040.71484375</v>
      </c>
      <c r="B1555" s="1" t="n">
        <v>0.00486147602948102</v>
      </c>
    </row>
    <row r="1556">
      <c r="A1556" s="2" t="n">
        <v>35963.62109375</v>
      </c>
      <c r="B1556" s="2" t="n">
        <v>0.00506398126549874</v>
      </c>
    </row>
    <row r="1557">
      <c r="A1557" s="1" t="n">
        <v>35866.99609375</v>
      </c>
      <c r="B1557" s="1" t="n">
        <v>0.00566300208822761</v>
      </c>
    </row>
    <row r="1558">
      <c r="A1558" s="2" t="n">
        <v>35777.69140625</v>
      </c>
      <c r="B1558" s="2" t="n">
        <v>0.00541292169888268</v>
      </c>
    </row>
    <row r="1559">
      <c r="A1559" s="1" t="n">
        <v>35680.92578125</v>
      </c>
      <c r="B1559" s="1" t="n">
        <v>0.00633786333974945</v>
      </c>
    </row>
    <row r="1560">
      <c r="A1560" s="2" t="n">
        <v>35584.158203125</v>
      </c>
      <c r="B1560" s="2" t="n">
        <v>0.00524679171404155</v>
      </c>
    </row>
    <row r="1561">
      <c r="A1561" s="1" t="n">
        <v>35489.771484375</v>
      </c>
      <c r="B1561" s="1" t="n">
        <v>0.00603675754378986</v>
      </c>
    </row>
    <row r="1562">
      <c r="A1562" s="2" t="n">
        <v>35397.953125</v>
      </c>
      <c r="B1562" s="2" t="n">
        <v>0.00628796054714024</v>
      </c>
    </row>
    <row r="1563">
      <c r="A1563" s="1" t="n">
        <v>35311.115234375</v>
      </c>
      <c r="B1563" s="1" t="n">
        <v>0.00613073144229104</v>
      </c>
    </row>
    <row r="1564">
      <c r="A1564" s="2" t="n">
        <v>35234.15625</v>
      </c>
      <c r="B1564" s="2" t="n">
        <v>0.00608578813228231</v>
      </c>
    </row>
    <row r="1565">
      <c r="A1565" s="1" t="n">
        <v>35137.345703125</v>
      </c>
      <c r="B1565" s="1" t="n">
        <v>0.00692565396291791</v>
      </c>
    </row>
    <row r="1566">
      <c r="A1566" s="2" t="n">
        <v>35042.896484375</v>
      </c>
      <c r="B1566" s="2" t="n">
        <v>0.00653483621789624</v>
      </c>
    </row>
    <row r="1567">
      <c r="A1567" s="1" t="n">
        <v>34949.033203125</v>
      </c>
      <c r="B1567" s="1" t="n">
        <v>0.0074583584999209</v>
      </c>
    </row>
    <row r="1568">
      <c r="A1568" s="2" t="n">
        <v>34854.6796875</v>
      </c>
      <c r="B1568" s="2" t="n">
        <v>0.00670529979964009</v>
      </c>
    </row>
    <row r="1569">
      <c r="A1569" s="1" t="n">
        <v>34760.51171875</v>
      </c>
      <c r="B1569" s="1" t="n">
        <v>0.00780791688023076</v>
      </c>
    </row>
    <row r="1570">
      <c r="A1570" s="2" t="n">
        <v>34671.1953125</v>
      </c>
      <c r="B1570" s="2" t="n">
        <v>0.00867922328557192</v>
      </c>
    </row>
    <row r="1571">
      <c r="A1571" s="1" t="n">
        <v>34591.685546875</v>
      </c>
      <c r="B1571" s="1" t="n">
        <v>0.009988632205628361</v>
      </c>
    </row>
    <row r="1572">
      <c r="A1572" s="2" t="n">
        <v>34378.09375</v>
      </c>
      <c r="B1572" s="2" t="n">
        <v>0.009028297812495581</v>
      </c>
    </row>
    <row r="1573">
      <c r="A1573" s="1" t="n">
        <v>34278.7578125</v>
      </c>
      <c r="B1573" s="1" t="n">
        <v>0.009926170095365609</v>
      </c>
    </row>
    <row r="1574">
      <c r="A1574" s="2" t="n">
        <v>34173.75</v>
      </c>
      <c r="B1574" s="2" t="n">
        <v>0.00972808153582908</v>
      </c>
    </row>
    <row r="1575">
      <c r="A1575" s="1" t="n">
        <v>34094.01953125</v>
      </c>
      <c r="B1575" s="1" t="n">
        <v>0.009809123543781439</v>
      </c>
    </row>
    <row r="1576">
      <c r="A1576" s="2" t="n">
        <v>34054.396484375</v>
      </c>
      <c r="B1576" s="2" t="n">
        <v>0.0105715148319961</v>
      </c>
    </row>
    <row r="1577">
      <c r="A1577" s="1" t="n">
        <v>33940.14453125</v>
      </c>
      <c r="B1577" s="1" t="n">
        <v>0.0115220587817847</v>
      </c>
    </row>
    <row r="1578">
      <c r="A1578" s="2" t="n">
        <v>33855.767578125</v>
      </c>
      <c r="B1578" s="2" t="n">
        <v>0.0102016501949751</v>
      </c>
    </row>
    <row r="1579">
      <c r="A1579" s="1" t="n">
        <v>33754.103515625</v>
      </c>
      <c r="B1579" s="1" t="n">
        <v>0.0129191486238247</v>
      </c>
    </row>
    <row r="1580">
      <c r="A1580" s="2" t="n">
        <v>33662.158203125</v>
      </c>
      <c r="B1580" s="2" t="n">
        <v>0.0121907473407103</v>
      </c>
    </row>
    <row r="1581">
      <c r="A1581" s="1" t="n">
        <v>33558.013671875</v>
      </c>
      <c r="B1581" s="1" t="n">
        <v>0.0145890746595198</v>
      </c>
    </row>
    <row r="1582">
      <c r="A1582" s="2" t="n">
        <v>33473.40234375</v>
      </c>
      <c r="B1582" s="2" t="n">
        <v>0.0145033101926658</v>
      </c>
    </row>
    <row r="1583">
      <c r="A1583" s="1" t="n">
        <v>33374.40625</v>
      </c>
      <c r="B1583" s="1" t="n">
        <v>0.0131499898859657</v>
      </c>
    </row>
    <row r="1584">
      <c r="A1584" s="2" t="n">
        <v>33282.609375</v>
      </c>
      <c r="B1584" s="2" t="n">
        <v>0.0166693302504115</v>
      </c>
    </row>
    <row r="1585">
      <c r="A1585" s="1" t="n">
        <v>33180.626953125</v>
      </c>
      <c r="B1585" s="1" t="n">
        <v>0.0146671058115267</v>
      </c>
    </row>
    <row r="1586">
      <c r="A1586" s="2" t="n">
        <v>33101.32421875</v>
      </c>
      <c r="B1586" s="2" t="n">
        <v>0.0129600836235717</v>
      </c>
    </row>
    <row r="1587">
      <c r="A1587" s="1" t="n">
        <v>33009.30859375</v>
      </c>
      <c r="B1587" s="1" t="n">
        <v>0.0160736918670419</v>
      </c>
    </row>
    <row r="1588">
      <c r="A1588" s="2" t="n">
        <v>32917.72265625</v>
      </c>
      <c r="B1588" s="2" t="n">
        <v>0.016242880823723</v>
      </c>
    </row>
    <row r="1589">
      <c r="A1589" s="1" t="n">
        <v>32828.359375</v>
      </c>
      <c r="B1589" s="1" t="n">
        <v>0.018664615519378</v>
      </c>
    </row>
    <row r="1590">
      <c r="A1590" s="2" t="n">
        <v>32748.857421875</v>
      </c>
      <c r="B1590" s="2" t="n">
        <v>0.0169246452169755</v>
      </c>
    </row>
    <row r="1591">
      <c r="A1591" s="1" t="n">
        <v>32644.6025390625</v>
      </c>
      <c r="B1591" s="1" t="n">
        <v>0.0175242179597282</v>
      </c>
    </row>
    <row r="1592">
      <c r="A1592" s="2" t="n">
        <v>32550.09375</v>
      </c>
      <c r="B1592" s="2" t="n">
        <v>0.0195833873846419</v>
      </c>
    </row>
    <row r="1593">
      <c r="A1593" s="1" t="n">
        <v>32463.681640625</v>
      </c>
      <c r="B1593" s="1" t="n">
        <v>0.0193446145736644</v>
      </c>
    </row>
    <row r="1594">
      <c r="A1594" s="2" t="n">
        <v>32369.4453125</v>
      </c>
      <c r="B1594" s="2" t="n">
        <v>0.0195562228927768</v>
      </c>
    </row>
    <row r="1595">
      <c r="A1595" s="1" t="n">
        <v>32279.919921875</v>
      </c>
      <c r="B1595" s="1" t="n">
        <v>0.0227018953973293</v>
      </c>
    </row>
    <row r="1596">
      <c r="A1596" s="2" t="n">
        <v>32203.0654296875</v>
      </c>
      <c r="B1596" s="2" t="n">
        <v>0.0222299360218754</v>
      </c>
    </row>
    <row r="1597">
      <c r="A1597" s="1" t="n">
        <v>32106.125</v>
      </c>
      <c r="B1597" s="1" t="n">
        <v>0.0225300052253139</v>
      </c>
    </row>
    <row r="1598">
      <c r="A1598" s="2" t="n">
        <v>32011.9013671875</v>
      </c>
      <c r="B1598" s="2" t="n">
        <v>0.024387891273677</v>
      </c>
    </row>
    <row r="1599">
      <c r="A1599" s="1" t="n">
        <v>31920.3046875</v>
      </c>
      <c r="B1599" s="1" t="n">
        <v>0.0239953619677541</v>
      </c>
    </row>
    <row r="1600">
      <c r="A1600" s="2" t="n">
        <v>31820.9775390625</v>
      </c>
      <c r="B1600" s="2" t="n">
        <v>0.0250829946320375</v>
      </c>
    </row>
    <row r="1601">
      <c r="A1601" s="1" t="n">
        <v>31716.943359375</v>
      </c>
      <c r="B1601" s="1" t="n">
        <v>0.023733345012461</v>
      </c>
    </row>
    <row r="1602">
      <c r="A1602" s="2" t="n">
        <v>31622.501953125</v>
      </c>
      <c r="B1602" s="2" t="n">
        <v>0.0225226124874193</v>
      </c>
    </row>
    <row r="1603">
      <c r="A1603" s="1" t="n">
        <v>31525.83984375</v>
      </c>
      <c r="B1603" s="1" t="n">
        <v>0.0263583146965197</v>
      </c>
    </row>
    <row r="1604">
      <c r="A1604" s="2" t="n">
        <v>31436.47265625</v>
      </c>
      <c r="B1604" s="2" t="n">
        <v>0.0279664079566036</v>
      </c>
    </row>
    <row r="1605">
      <c r="A1605" s="1" t="n">
        <v>31347.0244140625</v>
      </c>
      <c r="B1605" s="1" t="n">
        <v>0.027514443594721</v>
      </c>
    </row>
    <row r="1606">
      <c r="A1606" s="2" t="n">
        <v>31250.408203125</v>
      </c>
      <c r="B1606" s="2" t="n">
        <v>0.0292106677537051</v>
      </c>
    </row>
    <row r="1607">
      <c r="A1607" s="1" t="n">
        <v>31158.474609375</v>
      </c>
      <c r="B1607" s="1" t="n">
        <v>0.028790262704997</v>
      </c>
    </row>
    <row r="1608">
      <c r="A1608" s="2" t="n">
        <v>31064.1005859375</v>
      </c>
      <c r="B1608" s="2" t="n">
        <v>0.0304191652260319</v>
      </c>
    </row>
    <row r="1609">
      <c r="A1609" s="1" t="n">
        <v>30967.087890625</v>
      </c>
      <c r="B1609" s="1" t="n">
        <v>0.0306197537656268</v>
      </c>
    </row>
    <row r="1610">
      <c r="A1610" s="2" t="n">
        <v>30874.9755859375</v>
      </c>
      <c r="B1610" s="2" t="n">
        <v>0.0327930701841245</v>
      </c>
    </row>
    <row r="1611">
      <c r="A1611" s="1" t="n">
        <v>30783.400390625</v>
      </c>
      <c r="B1611" s="1" t="n">
        <v>0.0357263517505509</v>
      </c>
    </row>
    <row r="1612">
      <c r="A1612" s="2" t="n">
        <v>30693.984375</v>
      </c>
      <c r="B1612" s="2" t="n">
        <v>0.0360240943729785</v>
      </c>
    </row>
    <row r="1613">
      <c r="A1613" s="1" t="n">
        <v>30599.6435546875</v>
      </c>
      <c r="B1613" s="1" t="n">
        <v>0.0358167447017354</v>
      </c>
    </row>
    <row r="1614">
      <c r="A1614" s="2" t="n">
        <v>30490.4580078125</v>
      </c>
      <c r="B1614" s="2" t="n">
        <v>0.0393135814192972</v>
      </c>
    </row>
    <row r="1615">
      <c r="A1615" s="1" t="n">
        <v>30393.4150390625</v>
      </c>
      <c r="B1615" s="1" t="n">
        <v>0.0389820475995546</v>
      </c>
    </row>
    <row r="1616">
      <c r="A1616" s="2" t="n">
        <v>30296.83984375</v>
      </c>
      <c r="B1616" s="2" t="n">
        <v>0.038145500555238</v>
      </c>
    </row>
    <row r="1617">
      <c r="A1617" s="1" t="n">
        <v>30205.091796875</v>
      </c>
      <c r="B1617" s="1" t="n">
        <v>0.0389586515771876</v>
      </c>
    </row>
    <row r="1618">
      <c r="A1618" s="2" t="n">
        <v>30123.0205078125</v>
      </c>
      <c r="B1618" s="2" t="n">
        <v>0.0419391675089989</v>
      </c>
    </row>
    <row r="1619">
      <c r="A1619" s="1" t="n">
        <v>30028.7890625</v>
      </c>
      <c r="B1619" s="1" t="n">
        <v>0.0443927419126397</v>
      </c>
    </row>
    <row r="1620">
      <c r="A1620" s="2" t="n">
        <v>29941.91015625</v>
      </c>
      <c r="B1620" s="2" t="n">
        <v>0.0412473878728906</v>
      </c>
    </row>
    <row r="1621">
      <c r="A1621" s="1" t="n">
        <v>29852.8984375</v>
      </c>
      <c r="B1621" s="1" t="n">
        <v>0.0444542949645066</v>
      </c>
    </row>
    <row r="1622">
      <c r="A1622" s="2" t="n">
        <v>29773.4853515625</v>
      </c>
      <c r="B1622" s="2" t="n">
        <v>0.0457821768980687</v>
      </c>
    </row>
    <row r="1623">
      <c r="A1623" s="1" t="n">
        <v>29666.798828125</v>
      </c>
      <c r="B1623" s="1" t="n">
        <v>0.0435299044388018</v>
      </c>
    </row>
    <row r="1624">
      <c r="A1624" s="2" t="n">
        <v>29564.990234375</v>
      </c>
      <c r="B1624" s="2" t="n">
        <v>0.048683308961339</v>
      </c>
    </row>
    <row r="1625">
      <c r="A1625" s="1" t="n">
        <v>29468.1552734375</v>
      </c>
      <c r="B1625" s="1" t="n">
        <v>0.0485500236290602</v>
      </c>
    </row>
    <row r="1626">
      <c r="A1626" s="2" t="n">
        <v>29378.9033203125</v>
      </c>
      <c r="B1626" s="2" t="n">
        <v>0.0507037315381404</v>
      </c>
    </row>
    <row r="1627">
      <c r="A1627" s="1" t="n">
        <v>29292.1142578125</v>
      </c>
      <c r="B1627" s="1" t="n">
        <v>0.0509024170320353</v>
      </c>
    </row>
    <row r="1628">
      <c r="A1628" s="2" t="n">
        <v>29200.0458984375</v>
      </c>
      <c r="B1628" s="2" t="n">
        <v>0.0481989254045312</v>
      </c>
    </row>
    <row r="1629">
      <c r="A1629" s="1" t="n">
        <v>29123.1474609375</v>
      </c>
      <c r="B1629" s="1" t="n">
        <v>0.0539613230305549</v>
      </c>
    </row>
    <row r="1630">
      <c r="A1630" s="2" t="n">
        <v>29034.1259765625</v>
      </c>
      <c r="B1630" s="2" t="n">
        <v>0.0559683621805786</v>
      </c>
    </row>
    <row r="1631">
      <c r="A1631" s="1" t="n">
        <v>28942.658203125</v>
      </c>
      <c r="B1631" s="1" t="n">
        <v>0.0553686503957646</v>
      </c>
    </row>
    <row r="1632">
      <c r="A1632" s="2" t="n">
        <v>28848.2109375</v>
      </c>
      <c r="B1632" s="2" t="n">
        <v>0.0579958100505965</v>
      </c>
    </row>
    <row r="1633">
      <c r="A1633" s="1" t="n">
        <v>28756.56640625</v>
      </c>
      <c r="B1633" s="1" t="n">
        <v>0.0596517614607019</v>
      </c>
    </row>
    <row r="1634">
      <c r="A1634" s="2" t="n">
        <v>28667.30859375</v>
      </c>
      <c r="B1634" s="2" t="n">
        <v>0.0620527800108256</v>
      </c>
    </row>
    <row r="1635">
      <c r="A1635" s="1" t="n">
        <v>28585.22265625</v>
      </c>
      <c r="B1635" s="1" t="n">
        <v>0.0613590200740946</v>
      </c>
    </row>
    <row r="1636">
      <c r="A1636" s="2" t="n">
        <v>28483.5234375</v>
      </c>
      <c r="B1636" s="2" t="n">
        <v>0.0619998597153642</v>
      </c>
    </row>
    <row r="1637">
      <c r="A1637" s="1" t="n">
        <v>28391.48828125</v>
      </c>
      <c r="B1637" s="1" t="n">
        <v>0.06713423772677619</v>
      </c>
    </row>
    <row r="1638">
      <c r="A1638" s="2" t="n">
        <v>28289.7724609375</v>
      </c>
      <c r="B1638" s="2" t="n">
        <v>0.0628731768061266</v>
      </c>
    </row>
    <row r="1639">
      <c r="A1639" s="1" t="n">
        <v>28193.22265625</v>
      </c>
      <c r="B1639" s="1" t="n">
        <v>0.065761857570125</v>
      </c>
    </row>
    <row r="1640">
      <c r="A1640" s="2" t="n">
        <v>28098.6630859375</v>
      </c>
      <c r="B1640" s="2" t="n">
        <v>0.06919442037284119</v>
      </c>
    </row>
    <row r="1641">
      <c r="A1641" s="1" t="n">
        <v>27994.189453125</v>
      </c>
      <c r="B1641" s="1" t="n">
        <v>0.0689511556482218</v>
      </c>
    </row>
    <row r="1642">
      <c r="A1642" s="2" t="n">
        <v>27902.4228515625</v>
      </c>
      <c r="B1642" s="2" t="n">
        <v>0.0716975390145496</v>
      </c>
    </row>
    <row r="1643">
      <c r="A1643" s="1" t="n">
        <v>27815.3720703125</v>
      </c>
      <c r="B1643" s="1" t="n">
        <v>0.0750708261601257</v>
      </c>
    </row>
    <row r="1644">
      <c r="A1644" s="2" t="n">
        <v>27733.646484375</v>
      </c>
      <c r="B1644" s="2" t="n">
        <v>0.0757585953733786</v>
      </c>
    </row>
    <row r="1645">
      <c r="A1645" s="1" t="n">
        <v>27634.1787109375</v>
      </c>
      <c r="B1645" s="1" t="n">
        <v>0.0786164234832378</v>
      </c>
    </row>
    <row r="1646">
      <c r="A1646" s="2" t="n">
        <v>27529.9638671875</v>
      </c>
      <c r="B1646" s="2" t="n">
        <v>0.08045751106989681</v>
      </c>
    </row>
    <row r="1647">
      <c r="A1647" s="1" t="n">
        <v>27438.13671875</v>
      </c>
      <c r="B1647" s="1" t="n">
        <v>0.0808098066808782</v>
      </c>
    </row>
    <row r="1648">
      <c r="A1648" s="2" t="n">
        <v>27343.5322265625</v>
      </c>
      <c r="B1648" s="2" t="n">
        <v>0.082360469723472</v>
      </c>
    </row>
    <row r="1649">
      <c r="A1649" s="1" t="n">
        <v>27246.80859375</v>
      </c>
      <c r="B1649" s="1" t="n">
        <v>0.0819744299831162</v>
      </c>
    </row>
    <row r="1650">
      <c r="A1650" s="2" t="n">
        <v>27207.0810546875</v>
      </c>
      <c r="B1650" s="2" t="n">
        <v>0.0878631071985633</v>
      </c>
    </row>
    <row r="1651">
      <c r="A1651" s="1" t="n">
        <v>27085.5205078125</v>
      </c>
      <c r="B1651" s="1" t="n">
        <v>0.0870462622815466</v>
      </c>
    </row>
    <row r="1652">
      <c r="A1652" s="2" t="n">
        <v>27003.5693359375</v>
      </c>
      <c r="B1652" s="2" t="n">
        <v>0.0916931424635353</v>
      </c>
    </row>
    <row r="1653">
      <c r="A1653" s="1" t="n">
        <v>26917.04296875</v>
      </c>
      <c r="B1653" s="1" t="n">
        <v>0.0916357352481187</v>
      </c>
    </row>
    <row r="1654">
      <c r="A1654" s="2" t="n">
        <v>26837.7587890625</v>
      </c>
      <c r="B1654" s="2" t="n">
        <v>0.0919069152233402</v>
      </c>
    </row>
    <row r="1655">
      <c r="A1655" s="1" t="n">
        <v>26753.4873046875</v>
      </c>
      <c r="B1655" s="1" t="n">
        <v>0.0975122692971036</v>
      </c>
    </row>
    <row r="1656">
      <c r="A1656" s="2" t="n">
        <v>26539.8603515625</v>
      </c>
      <c r="B1656" s="2" t="n">
        <v>0.100394399186976</v>
      </c>
    </row>
    <row r="1657">
      <c r="A1657" s="1" t="n">
        <v>26443.0927734375</v>
      </c>
      <c r="B1657" s="1" t="n">
        <v>0.102249393699523</v>
      </c>
    </row>
    <row r="1658">
      <c r="A1658" s="2" t="n">
        <v>26405.9541015625</v>
      </c>
      <c r="B1658" s="2" t="n">
        <v>0.105377280192515</v>
      </c>
    </row>
    <row r="1659">
      <c r="A1659" s="1" t="n">
        <v>26291.7822265625</v>
      </c>
      <c r="B1659" s="1" t="n">
        <v>0.10752744855392</v>
      </c>
    </row>
    <row r="1660">
      <c r="A1660" s="2" t="n">
        <v>26199.9931640625</v>
      </c>
      <c r="B1660" s="2" t="n">
        <v>0.108053099965147</v>
      </c>
    </row>
    <row r="1661">
      <c r="A1661" s="1" t="n">
        <v>26120.4560546875</v>
      </c>
      <c r="B1661" s="1" t="n">
        <v>0.111882450883254</v>
      </c>
    </row>
    <row r="1662">
      <c r="A1662" s="2" t="n">
        <v>26021.5419921875</v>
      </c>
      <c r="B1662" s="2" t="n">
        <v>0.111805392575882</v>
      </c>
    </row>
    <row r="1663">
      <c r="A1663" s="1" t="n">
        <v>25932.1103515625</v>
      </c>
      <c r="B1663" s="1" t="n">
        <v>0.115061419821197</v>
      </c>
    </row>
    <row r="1664">
      <c r="A1664" s="2" t="n">
        <v>25828.0927734375</v>
      </c>
      <c r="B1664" s="2" t="n">
        <v>0.114624329025905</v>
      </c>
    </row>
    <row r="1665">
      <c r="A1665" s="1" t="n">
        <v>25733.8369140625</v>
      </c>
      <c r="B1665" s="1" t="n">
        <v>0.122437884732992</v>
      </c>
    </row>
    <row r="1666">
      <c r="A1666" s="2" t="n">
        <v>25641.990234375</v>
      </c>
      <c r="B1666" s="2" t="n">
        <v>0.126442900566122</v>
      </c>
    </row>
    <row r="1667">
      <c r="A1667" s="1" t="n">
        <v>25562.765625</v>
      </c>
      <c r="B1667" s="1" t="n">
        <v>0.12775665992029</v>
      </c>
    </row>
    <row r="1668">
      <c r="A1668" s="2" t="n">
        <v>25451.0927734375</v>
      </c>
      <c r="B1668" s="2" t="n">
        <v>0.128624202921414</v>
      </c>
    </row>
    <row r="1669">
      <c r="A1669" s="1" t="n">
        <v>25361.7099609375</v>
      </c>
      <c r="B1669" s="1" t="n">
        <v>0.130387227683852</v>
      </c>
    </row>
    <row r="1670">
      <c r="A1670" s="2" t="n">
        <v>25269.9052734375</v>
      </c>
      <c r="B1670" s="2" t="n">
        <v>0.134797604032107</v>
      </c>
    </row>
    <row r="1671">
      <c r="A1671" s="1" t="n">
        <v>25167.9423828125</v>
      </c>
      <c r="B1671" s="1" t="n">
        <v>0.136756629424029</v>
      </c>
    </row>
    <row r="1672">
      <c r="A1672" s="2" t="n">
        <v>25078.7421875</v>
      </c>
      <c r="B1672" s="2" t="n">
        <v>0.141630174212319</v>
      </c>
    </row>
    <row r="1673">
      <c r="A1673" s="1" t="n">
        <v>24981.85546875</v>
      </c>
      <c r="B1673" s="1" t="n">
        <v>0.142657121563873</v>
      </c>
    </row>
    <row r="1674">
      <c r="A1674" s="2" t="n">
        <v>24892.04296875</v>
      </c>
      <c r="B1674" s="2" t="n">
        <v>0.145911033242665</v>
      </c>
    </row>
    <row r="1675">
      <c r="A1675" s="1" t="n">
        <v>24800.0107421875</v>
      </c>
      <c r="B1675" s="1" t="n">
        <v>0.146468901928865</v>
      </c>
    </row>
    <row r="1676">
      <c r="A1676" s="2" t="n">
        <v>24705.1767578125</v>
      </c>
      <c r="B1676" s="2" t="n">
        <v>0.151297493476445</v>
      </c>
    </row>
    <row r="1677">
      <c r="A1677" s="1" t="n">
        <v>24620.654296875</v>
      </c>
      <c r="B1677" s="1" t="n">
        <v>0.1538656134287</v>
      </c>
    </row>
    <row r="1678">
      <c r="A1678" s="2" t="n">
        <v>24521.0556640625</v>
      </c>
      <c r="B1678" s="2" t="n">
        <v>0.159296141786977</v>
      </c>
    </row>
    <row r="1679">
      <c r="A1679" s="1" t="n">
        <v>24418.759765625</v>
      </c>
      <c r="B1679" s="1" t="n">
        <v>0.161728322091906</v>
      </c>
    </row>
    <row r="1680">
      <c r="A1680" s="2" t="n">
        <v>24321.8720703125</v>
      </c>
      <c r="B1680" s="2" t="n">
        <v>0.164995928203397</v>
      </c>
    </row>
    <row r="1681">
      <c r="A1681" s="1" t="n">
        <v>24222.072265625</v>
      </c>
      <c r="B1681" s="1" t="n">
        <v>0.167359775296471</v>
      </c>
    </row>
    <row r="1682">
      <c r="A1682" s="2" t="n">
        <v>24130.0126953125</v>
      </c>
      <c r="B1682" s="2" t="n">
        <v>0.171075200677921</v>
      </c>
    </row>
    <row r="1683">
      <c r="A1683" s="1" t="n">
        <v>24045.412109375</v>
      </c>
      <c r="B1683" s="1" t="n">
        <v>0.173992182707267</v>
      </c>
    </row>
    <row r="1684">
      <c r="A1684" s="2" t="n">
        <v>24007.92578125</v>
      </c>
      <c r="B1684" s="2" t="n">
        <v>0.177477411709577</v>
      </c>
    </row>
    <row r="1685">
      <c r="A1685" s="1" t="n">
        <v>23885.6865234375</v>
      </c>
      <c r="B1685" s="1" t="n">
        <v>0.181427155981897</v>
      </c>
    </row>
    <row r="1686">
      <c r="A1686" s="2" t="n">
        <v>23790.78515625</v>
      </c>
      <c r="B1686" s="2" t="n">
        <v>0.184013794240776</v>
      </c>
    </row>
    <row r="1687">
      <c r="A1687" s="1" t="n">
        <v>23706.322265625</v>
      </c>
      <c r="B1687" s="1" t="n">
        <v>0.185531834046385</v>
      </c>
    </row>
    <row r="1688">
      <c r="A1688" s="2" t="n">
        <v>23619.06640625</v>
      </c>
      <c r="B1688" s="2" t="n">
        <v>0.190327773939285</v>
      </c>
    </row>
    <row r="1689">
      <c r="A1689" s="1" t="n">
        <v>23519.501953125</v>
      </c>
      <c r="B1689" s="1" t="n">
        <v>0.196881219437274</v>
      </c>
    </row>
    <row r="1690">
      <c r="A1690" s="2" t="n">
        <v>23417.4501953125</v>
      </c>
      <c r="B1690" s="2" t="n">
        <v>0.199506650020218</v>
      </c>
    </row>
    <row r="1691">
      <c r="A1691" s="1" t="n">
        <v>23320.1650390625</v>
      </c>
      <c r="B1691" s="1" t="n">
        <v>0.204063374807791</v>
      </c>
    </row>
    <row r="1692">
      <c r="A1692" s="2" t="n">
        <v>23238.146484375</v>
      </c>
      <c r="B1692" s="2" t="n">
        <v>0.209078010830323</v>
      </c>
    </row>
    <row r="1693">
      <c r="A1693" s="1" t="n">
        <v>23148.30859375</v>
      </c>
      <c r="B1693" s="1" t="n">
        <v>0.207617565856551</v>
      </c>
    </row>
    <row r="1694">
      <c r="A1694" s="2" t="n">
        <v>23063.7333984375</v>
      </c>
      <c r="B1694" s="2" t="n">
        <v>0.213932987580941</v>
      </c>
    </row>
    <row r="1695">
      <c r="A1695" s="1" t="n">
        <v>22961.8525390625</v>
      </c>
      <c r="B1695" s="1" t="n">
        <v>0.219227109152228</v>
      </c>
    </row>
    <row r="1696">
      <c r="A1696" s="2" t="n">
        <v>22867.34375</v>
      </c>
      <c r="B1696" s="2" t="n">
        <v>0.221992487820015</v>
      </c>
    </row>
    <row r="1697">
      <c r="A1697" s="1" t="n">
        <v>22770.2841796875</v>
      </c>
      <c r="B1697" s="1" t="n">
        <v>0.228180244961246</v>
      </c>
    </row>
    <row r="1698">
      <c r="A1698" s="2" t="n">
        <v>22685.49609375</v>
      </c>
      <c r="B1698" s="2" t="n">
        <v>0.232884145368462</v>
      </c>
    </row>
    <row r="1699">
      <c r="A1699" s="1" t="n">
        <v>22583.3349609375</v>
      </c>
      <c r="B1699" s="1" t="n">
        <v>0.237423424455876</v>
      </c>
    </row>
    <row r="1700">
      <c r="A1700" s="2" t="n">
        <v>22506.16796875</v>
      </c>
      <c r="B1700" s="2" t="n">
        <v>0.240529814243034</v>
      </c>
    </row>
    <row r="1701">
      <c r="A1701" s="1" t="n">
        <v>22396.53125</v>
      </c>
      <c r="B1701" s="1" t="n">
        <v>0.246685159519154</v>
      </c>
    </row>
    <row r="1702">
      <c r="A1702" s="2" t="n">
        <v>22309.4833984375</v>
      </c>
      <c r="B1702" s="2" t="n">
        <v>0.248390963738045</v>
      </c>
    </row>
    <row r="1703">
      <c r="A1703" s="1" t="n">
        <v>22214.896484375</v>
      </c>
      <c r="B1703" s="1" t="n">
        <v>0.255119952250321</v>
      </c>
    </row>
    <row r="1704">
      <c r="A1704" s="2" t="n">
        <v>22125.3515625</v>
      </c>
      <c r="B1704" s="2" t="n">
        <v>0.26165332198675</v>
      </c>
    </row>
    <row r="1705">
      <c r="A1705" s="1" t="n">
        <v>22028.263671875</v>
      </c>
      <c r="B1705" s="1" t="n">
        <v>0.26574261686953</v>
      </c>
    </row>
    <row r="1706">
      <c r="A1706" s="2" t="n">
        <v>21943.41796875</v>
      </c>
      <c r="B1706" s="2" t="n">
        <v>0.272897502305087</v>
      </c>
    </row>
    <row r="1707">
      <c r="A1707" s="1" t="n">
        <v>21846.6669921875</v>
      </c>
      <c r="B1707" s="1" t="n">
        <v>0.275417247109733</v>
      </c>
    </row>
    <row r="1708">
      <c r="A1708" s="2" t="n">
        <v>21771.9072265625</v>
      </c>
      <c r="B1708" s="2" t="n">
        <v>0.278877260557751</v>
      </c>
    </row>
    <row r="1709">
      <c r="A1709" s="1" t="n">
        <v>21679.9384765625</v>
      </c>
      <c r="B1709" s="1" t="n">
        <v>0.285699595871411</v>
      </c>
    </row>
    <row r="1710">
      <c r="A1710" s="2" t="n">
        <v>21590.3193359375</v>
      </c>
      <c r="B1710" s="2" t="n">
        <v>0.291536098874535</v>
      </c>
    </row>
    <row r="1711">
      <c r="A1711" s="1" t="n">
        <v>21495.5458984375</v>
      </c>
      <c r="B1711" s="1" t="n">
        <v>0.295881593883348</v>
      </c>
    </row>
    <row r="1712">
      <c r="A1712" s="2" t="n">
        <v>21408.5703125</v>
      </c>
      <c r="B1712" s="2" t="n">
        <v>0.298266272508948</v>
      </c>
    </row>
    <row r="1713">
      <c r="A1713" s="1" t="n">
        <v>21288.8291015625</v>
      </c>
      <c r="B1713" s="1" t="n">
        <v>0.309044151501689</v>
      </c>
    </row>
    <row r="1714">
      <c r="A1714" s="2" t="n">
        <v>21196.73046875</v>
      </c>
      <c r="B1714" s="2" t="n">
        <v>0.314919791298408</v>
      </c>
    </row>
    <row r="1715">
      <c r="A1715" s="1" t="n">
        <v>21092.1640625</v>
      </c>
      <c r="B1715" s="1" t="n">
        <v>0.320736784583661</v>
      </c>
    </row>
    <row r="1716">
      <c r="A1716" s="2" t="n">
        <v>21017.28125</v>
      </c>
      <c r="B1716" s="2" t="n">
        <v>0.323960359929365</v>
      </c>
    </row>
    <row r="1717">
      <c r="A1717" s="1" t="n">
        <v>20925.5576171875</v>
      </c>
      <c r="B1717" s="1" t="n">
        <v>0.330536862104369</v>
      </c>
    </row>
    <row r="1718">
      <c r="A1718" s="2" t="n">
        <v>20833.353515625</v>
      </c>
      <c r="B1718" s="2" t="n">
        <v>0.338519593586498</v>
      </c>
    </row>
    <row r="1719">
      <c r="A1719" s="1" t="n">
        <v>20756.3740234375</v>
      </c>
      <c r="B1719" s="1" t="n">
        <v>0.34084202800979</v>
      </c>
    </row>
    <row r="1720">
      <c r="A1720" s="2" t="n">
        <v>20664.224609375</v>
      </c>
      <c r="B1720" s="2" t="n">
        <v>0.350744544000046</v>
      </c>
    </row>
    <row r="1721">
      <c r="A1721" s="1" t="n">
        <v>20556.7783203125</v>
      </c>
      <c r="B1721" s="1" t="n">
        <v>0.354271185814974</v>
      </c>
    </row>
    <row r="1722">
      <c r="A1722" s="2" t="n">
        <v>20471.8798828125</v>
      </c>
      <c r="B1722" s="2" t="n">
        <v>0.360123958517113</v>
      </c>
    </row>
    <row r="1723">
      <c r="A1723" s="1" t="n">
        <v>20369.5</v>
      </c>
      <c r="B1723" s="1" t="n">
        <v>0.367573019082594</v>
      </c>
    </row>
    <row r="1724">
      <c r="A1724" s="2" t="n">
        <v>20267.4580078125</v>
      </c>
      <c r="B1724" s="2" t="n">
        <v>0.375563540011517</v>
      </c>
    </row>
    <row r="1725">
      <c r="A1725" s="1" t="n">
        <v>20175.47265625</v>
      </c>
      <c r="B1725" s="1" t="n">
        <v>0.382577241732528</v>
      </c>
    </row>
    <row r="1726">
      <c r="A1726" s="2" t="n">
        <v>20083.1328125</v>
      </c>
      <c r="B1726" s="2" t="n">
        <v>0.389790679403529</v>
      </c>
    </row>
    <row r="1727">
      <c r="A1727" s="1" t="n">
        <v>20001.1005859375</v>
      </c>
      <c r="B1727" s="1" t="n">
        <v>0.397438367690572</v>
      </c>
    </row>
    <row r="1728">
      <c r="A1728" s="2" t="n">
        <v>19906.427734375</v>
      </c>
      <c r="B1728" s="2" t="n">
        <v>0.405850646746783</v>
      </c>
    </row>
    <row r="1729">
      <c r="A1729" s="1" t="n">
        <v>19811.6875</v>
      </c>
      <c r="B1729" s="1" t="n">
        <v>0.409744207522818</v>
      </c>
    </row>
    <row r="1730">
      <c r="A1730" s="2" t="n">
        <v>19724.587890625</v>
      </c>
      <c r="B1730" s="2" t="n">
        <v>0.417611270809053</v>
      </c>
    </row>
    <row r="1731">
      <c r="A1731" s="1" t="n">
        <v>19634.9287109375</v>
      </c>
      <c r="B1731" s="1" t="n">
        <v>0.424988371278822</v>
      </c>
    </row>
    <row r="1732">
      <c r="A1732" s="2" t="n">
        <v>19532.837890625</v>
      </c>
      <c r="B1732" s="2" t="n">
        <v>0.432985014275332</v>
      </c>
    </row>
    <row r="1733">
      <c r="A1733" s="1" t="n">
        <v>19448.0068359375</v>
      </c>
      <c r="B1733" s="1" t="n">
        <v>0.44159285040748</v>
      </c>
    </row>
    <row r="1734">
      <c r="A1734" s="2" t="n">
        <v>19363.5244140625</v>
      </c>
      <c r="B1734" s="2" t="n">
        <v>0.445280798727503</v>
      </c>
    </row>
    <row r="1735">
      <c r="A1735" s="1" t="n">
        <v>19268.8408203125</v>
      </c>
      <c r="B1735" s="1" t="n">
        <v>0.45403506555424</v>
      </c>
    </row>
    <row r="1736">
      <c r="A1736" s="2" t="n">
        <v>19174.0556640625</v>
      </c>
      <c r="B1736" s="2" t="n">
        <v>0.461893066652995</v>
      </c>
    </row>
    <row r="1737">
      <c r="A1737" s="1" t="n">
        <v>19074.46875</v>
      </c>
      <c r="B1737" s="1" t="n">
        <v>0.470364513417049</v>
      </c>
    </row>
    <row r="1738">
      <c r="A1738" s="2" t="n">
        <v>18987.2646484375</v>
      </c>
      <c r="B1738" s="2" t="n">
        <v>0.48111970112317</v>
      </c>
    </row>
    <row r="1739">
      <c r="A1739" s="1" t="n">
        <v>18890.55859375</v>
      </c>
      <c r="B1739" s="1" t="n">
        <v>0.487765669882576</v>
      </c>
    </row>
    <row r="1740">
      <c r="A1740" s="2" t="n">
        <v>18798.6748046875</v>
      </c>
      <c r="B1740" s="2" t="n">
        <v>0.496934617701698</v>
      </c>
    </row>
    <row r="1741">
      <c r="A1741" s="1" t="n">
        <v>18698.974609375</v>
      </c>
      <c r="B1741" s="1" t="n">
        <v>0.505672639544345</v>
      </c>
    </row>
    <row r="1742">
      <c r="A1742" s="2" t="n">
        <v>18624.4169921875</v>
      </c>
      <c r="B1742" s="2" t="n">
        <v>0.511225385040283</v>
      </c>
    </row>
    <row r="1743">
      <c r="A1743" s="1" t="n">
        <v>18527.0810546875</v>
      </c>
      <c r="B1743" s="1" t="n">
        <v>0.520023612871334</v>
      </c>
    </row>
    <row r="1744">
      <c r="A1744" s="2" t="n">
        <v>18435.0341796875</v>
      </c>
      <c r="B1744" s="2" t="n">
        <v>0.529707461189012</v>
      </c>
    </row>
    <row r="1745">
      <c r="A1745" s="1" t="n">
        <v>18347.880859375</v>
      </c>
      <c r="B1745" s="1" t="n">
        <v>0.538841516149497</v>
      </c>
    </row>
    <row r="1746">
      <c r="A1746" s="2" t="n">
        <v>18243.169921875</v>
      </c>
      <c r="B1746" s="2" t="n">
        <v>0.548458284927498</v>
      </c>
    </row>
    <row r="1747">
      <c r="A1747" s="1" t="n">
        <v>18148.5810546875</v>
      </c>
      <c r="B1747" s="1" t="n">
        <v>0.558179365454144</v>
      </c>
    </row>
    <row r="1748">
      <c r="A1748" s="2" t="n">
        <v>18053.7998046875</v>
      </c>
      <c r="B1748" s="2" t="n">
        <v>0.568950419035254</v>
      </c>
    </row>
    <row r="1749">
      <c r="A1749" s="1" t="n">
        <v>17976.7451171875</v>
      </c>
      <c r="B1749" s="1" t="n">
        <v>0.573670697282026</v>
      </c>
    </row>
    <row r="1750">
      <c r="A1750" s="2" t="n">
        <v>17887.0322265625</v>
      </c>
      <c r="B1750" s="2" t="n">
        <v>0.583363494545879</v>
      </c>
    </row>
    <row r="1751">
      <c r="A1751" s="1" t="n">
        <v>17799.8291015625</v>
      </c>
      <c r="B1751" s="1" t="n">
        <v>0.594725200219866</v>
      </c>
    </row>
    <row r="1752">
      <c r="A1752" s="2" t="n">
        <v>17765.0166015625</v>
      </c>
      <c r="B1752" s="2" t="n">
        <v>0.599179926656792</v>
      </c>
    </row>
    <row r="1753">
      <c r="A1753" s="1" t="n">
        <v>17642.8388671875</v>
      </c>
      <c r="B1753" s="1" t="n">
        <v>0.60912474124133</v>
      </c>
    </row>
    <row r="1754">
      <c r="A1754" s="2" t="n">
        <v>17548.4638671875</v>
      </c>
      <c r="B1754" s="2" t="n">
        <v>0.619660000902448</v>
      </c>
    </row>
    <row r="1755">
      <c r="A1755" s="1" t="n">
        <v>17448.5625</v>
      </c>
      <c r="B1755" s="1" t="n">
        <v>0.63077555749629</v>
      </c>
    </row>
    <row r="1756">
      <c r="A1756" s="2" t="n">
        <v>17361.478515625</v>
      </c>
      <c r="B1756" s="2" t="n">
        <v>0.640769932378116</v>
      </c>
    </row>
    <row r="1757">
      <c r="A1757" s="1" t="n">
        <v>17271.7998046875</v>
      </c>
      <c r="B1757" s="1" t="n">
        <v>0.645916104847665</v>
      </c>
    </row>
    <row r="1758">
      <c r="A1758" s="2" t="n">
        <v>17174.7099609375</v>
      </c>
      <c r="B1758" s="2" t="n">
        <v>0.663714712805625</v>
      </c>
    </row>
    <row r="1759">
      <c r="A1759" s="1" t="n">
        <v>17087.4931640625</v>
      </c>
      <c r="B1759" s="1" t="n">
        <v>0.668352064335635</v>
      </c>
    </row>
    <row r="1760">
      <c r="A1760" s="2" t="n">
        <v>16995.19140625</v>
      </c>
      <c r="B1760" s="2" t="n">
        <v>0.680574532311559</v>
      </c>
    </row>
    <row r="1761">
      <c r="A1761" s="1" t="n">
        <v>16905.5634765625</v>
      </c>
      <c r="B1761" s="1" t="n">
        <v>0.690995746456516</v>
      </c>
    </row>
    <row r="1762">
      <c r="A1762" s="2" t="n">
        <v>16810.8466796875</v>
      </c>
      <c r="B1762" s="2" t="n">
        <v>0.702479123971786</v>
      </c>
    </row>
    <row r="1763">
      <c r="A1763" s="1" t="n">
        <v>16726.1796875</v>
      </c>
      <c r="B1763" s="1" t="n">
        <v>0.71384923611062</v>
      </c>
    </row>
    <row r="1764">
      <c r="A1764" s="2" t="n">
        <v>16626.5859375</v>
      </c>
      <c r="B1764" s="2" t="n">
        <v>0.719616847983419</v>
      </c>
    </row>
    <row r="1765">
      <c r="A1765" s="1" t="n">
        <v>16534.314453125</v>
      </c>
      <c r="B1765" s="1" t="n">
        <v>0.731331712734304</v>
      </c>
    </row>
    <row r="1766">
      <c r="A1766" s="2" t="n">
        <v>16444.7763671875</v>
      </c>
      <c r="B1766" s="2" t="n">
        <v>0.742993843112843</v>
      </c>
    </row>
    <row r="1767">
      <c r="A1767" s="1" t="n">
        <v>16345.1723632812</v>
      </c>
      <c r="B1767" s="1" t="n">
        <v>0.755581648567191</v>
      </c>
    </row>
    <row r="1768">
      <c r="A1768" s="2" t="n">
        <v>16255.46484375</v>
      </c>
      <c r="B1768" s="2" t="n">
        <v>0.7670601075921371</v>
      </c>
    </row>
    <row r="1769">
      <c r="A1769" s="1" t="n">
        <v>16158.455078125</v>
      </c>
      <c r="B1769" s="1" t="n">
        <v>0.780067591498011</v>
      </c>
    </row>
    <row r="1770">
      <c r="A1770" s="2" t="n">
        <v>16068.5454101562</v>
      </c>
      <c r="B1770" s="2" t="n">
        <v>0.791120702518152</v>
      </c>
    </row>
    <row r="1771">
      <c r="A1771" s="1" t="n">
        <v>15984.017578125</v>
      </c>
      <c r="B1771" s="1" t="n">
        <v>0.804157029205863</v>
      </c>
    </row>
    <row r="1772">
      <c r="A1772" s="2" t="n">
        <v>15894.15234375</v>
      </c>
      <c r="B1772" s="2" t="n">
        <v>0.810665740982029</v>
      </c>
    </row>
    <row r="1773">
      <c r="A1773" s="1" t="n">
        <v>15802.1420898438</v>
      </c>
      <c r="B1773" s="1" t="n">
        <v>0.822009048420565</v>
      </c>
    </row>
    <row r="1774">
      <c r="A1774" s="2" t="n">
        <v>15707.5361328125</v>
      </c>
      <c r="B1774" s="2" t="n">
        <v>0.8352607112017481</v>
      </c>
    </row>
    <row r="1775">
      <c r="A1775" s="1" t="n">
        <v>15612.7548828125</v>
      </c>
      <c r="B1775" s="1" t="n">
        <v>0.848877711081811</v>
      </c>
    </row>
    <row r="1776">
      <c r="A1776" s="2" t="n">
        <v>15533.2172851562</v>
      </c>
      <c r="B1776" s="2" t="n">
        <v>0.8553701344986701</v>
      </c>
    </row>
    <row r="1777">
      <c r="A1777" s="1" t="n">
        <v>15440.7412109375</v>
      </c>
      <c r="B1777" s="1" t="n">
        <v>0.867355057289724</v>
      </c>
    </row>
    <row r="1778">
      <c r="A1778" s="2" t="n">
        <v>15346.4267578125</v>
      </c>
      <c r="B1778" s="2" t="n">
        <v>0.880537322597076</v>
      </c>
    </row>
    <row r="1779">
      <c r="A1779" s="1" t="n">
        <v>15251.982421875</v>
      </c>
      <c r="B1779" s="1" t="n">
        <v>0.893476980222345</v>
      </c>
    </row>
    <row r="1780">
      <c r="A1780" s="2" t="n">
        <v>15147.2158203125</v>
      </c>
      <c r="B1780" s="2" t="n">
        <v>0.907312099103378</v>
      </c>
    </row>
    <row r="1781">
      <c r="A1781" s="1" t="n">
        <v>15050.1645507813</v>
      </c>
      <c r="B1781" s="1" t="n">
        <v>0.920385160245452</v>
      </c>
    </row>
    <row r="1782">
      <c r="A1782" s="2" t="n">
        <v>14957.9350585938</v>
      </c>
      <c r="B1782" s="2" t="n">
        <v>0.934244671080729</v>
      </c>
    </row>
    <row r="1783">
      <c r="A1783" s="1" t="n">
        <v>14865.9487304687</v>
      </c>
      <c r="B1783" s="1" t="n">
        <v>0.947297197418186</v>
      </c>
    </row>
    <row r="1784">
      <c r="A1784" s="2" t="n">
        <v>14788.6596679687</v>
      </c>
      <c r="B1784" s="2" t="n">
        <v>0.955143706215322</v>
      </c>
    </row>
    <row r="1785">
      <c r="A1785" s="1" t="n">
        <v>14701.3666992187</v>
      </c>
      <c r="B1785" s="1" t="n">
        <v>0.969319521340221</v>
      </c>
    </row>
    <row r="1786">
      <c r="A1786" s="2" t="n">
        <v>14609.2690429687</v>
      </c>
      <c r="B1786" s="2" t="n">
        <v>0.9832188315345211</v>
      </c>
    </row>
    <row r="1787">
      <c r="A1787" s="1" t="n">
        <v>14402.4868164062</v>
      </c>
      <c r="B1787" s="1" t="n">
        <v>1.0106791272424</v>
      </c>
    </row>
    <row r="1788">
      <c r="A1788" s="2" t="n">
        <v>14315.4326171875</v>
      </c>
      <c r="B1788" s="2" t="n">
        <v>1.02584189583506</v>
      </c>
    </row>
    <row r="1789">
      <c r="A1789" s="1" t="n">
        <v>14233.177734375</v>
      </c>
      <c r="B1789" s="1" t="n">
        <v>1.04026012759699</v>
      </c>
    </row>
    <row r="1790">
      <c r="A1790" s="2" t="n">
        <v>14131.1313476563</v>
      </c>
      <c r="B1790" s="2" t="n">
        <v>1.05513136322846</v>
      </c>
    </row>
    <row r="1791">
      <c r="A1791" s="1" t="n">
        <v>14043.8051757813</v>
      </c>
      <c r="B1791" s="1" t="n">
        <v>1.06245859871096</v>
      </c>
    </row>
    <row r="1792">
      <c r="A1792" s="2" t="n">
        <v>13954.248046875</v>
      </c>
      <c r="B1792" s="2" t="n">
        <v>1.07682163659399</v>
      </c>
    </row>
    <row r="1793">
      <c r="A1793" s="1" t="n">
        <v>13859.8955078125</v>
      </c>
      <c r="B1793" s="1" t="n">
        <v>1.09230504058407</v>
      </c>
    </row>
    <row r="1794">
      <c r="A1794" s="2" t="n">
        <v>13765.2265625</v>
      </c>
      <c r="B1794" s="2" t="n">
        <v>1.10729119069093</v>
      </c>
    </row>
    <row r="1795">
      <c r="A1795" s="1" t="n">
        <v>13674.9379882812</v>
      </c>
      <c r="B1795" s="1" t="n">
        <v>1.12216003187721</v>
      </c>
    </row>
    <row r="1796">
      <c r="A1796" s="2" t="n">
        <v>13572.478515625</v>
      </c>
      <c r="B1796" s="2" t="n">
        <v>1.13741077594585</v>
      </c>
    </row>
    <row r="1797">
      <c r="A1797" s="1" t="n">
        <v>13490.36328125</v>
      </c>
      <c r="B1797" s="1" t="n">
        <v>1.15280733928543</v>
      </c>
    </row>
    <row r="1798">
      <c r="A1798" s="2" t="n">
        <v>13403.23046875</v>
      </c>
      <c r="B1798" s="2" t="n">
        <v>1.16077384967789</v>
      </c>
    </row>
    <row r="1799">
      <c r="A1799" s="1" t="n">
        <v>13313.3120117188</v>
      </c>
      <c r="B1799" s="1" t="n">
        <v>1.17604106949444</v>
      </c>
    </row>
    <row r="1800">
      <c r="A1800" s="2" t="n">
        <v>13213.814453125</v>
      </c>
      <c r="B1800" s="2" t="n">
        <v>1.19230568696719</v>
      </c>
    </row>
    <row r="1801">
      <c r="A1801" s="1" t="n">
        <v>13111.59765625</v>
      </c>
      <c r="B1801" s="1" t="n">
        <v>1.20795750058731</v>
      </c>
    </row>
    <row r="1802">
      <c r="A1802" s="2" t="n">
        <v>13017.1318359375</v>
      </c>
      <c r="B1802" s="2" t="n">
        <v>1.22392566054964</v>
      </c>
    </row>
    <row r="1803">
      <c r="A1803" s="1" t="n">
        <v>12922.7416992187</v>
      </c>
      <c r="B1803" s="1" t="n">
        <v>1.24063882046169</v>
      </c>
    </row>
    <row r="1804">
      <c r="A1804" s="2" t="n">
        <v>12825.5151367188</v>
      </c>
      <c r="B1804" s="2" t="n">
        <v>1.25631024990819</v>
      </c>
    </row>
    <row r="1805">
      <c r="A1805" s="1" t="n">
        <v>12745.953125</v>
      </c>
      <c r="B1805" s="1" t="n">
        <v>1.27206275799465</v>
      </c>
    </row>
    <row r="1806">
      <c r="A1806" s="2" t="n">
        <v>12648.7719726563</v>
      </c>
      <c r="B1806" s="2" t="n">
        <v>1.28083763186405</v>
      </c>
    </row>
    <row r="1807">
      <c r="A1807" s="1" t="n">
        <v>12561.6684570312</v>
      </c>
      <c r="B1807" s="1" t="n">
        <v>1.2979283808353</v>
      </c>
    </row>
    <row r="1808">
      <c r="A1808" s="2" t="n">
        <v>12469.5825195313</v>
      </c>
      <c r="B1808" s="2" t="n">
        <v>1.31487508357155</v>
      </c>
    </row>
    <row r="1809">
      <c r="A1809" s="1" t="n">
        <v>12372.2456054687</v>
      </c>
      <c r="B1809" s="1" t="n">
        <v>1.33120400538201</v>
      </c>
    </row>
    <row r="1810">
      <c r="A1810" s="2" t="n">
        <v>12285.2504882812</v>
      </c>
      <c r="B1810" s="2" t="n">
        <v>1.348877829355</v>
      </c>
    </row>
    <row r="1811">
      <c r="A1811" s="1" t="n">
        <v>12187.9584960938</v>
      </c>
      <c r="B1811" s="1" t="n">
        <v>1.36553794374617</v>
      </c>
    </row>
    <row r="1812">
      <c r="A1812" s="2" t="n">
        <v>12105.8452148438</v>
      </c>
      <c r="B1812" s="2" t="n">
        <v>1.37419253231378</v>
      </c>
    </row>
    <row r="1813">
      <c r="A1813" s="1" t="n">
        <v>12013.7358398438</v>
      </c>
      <c r="B1813" s="1" t="n">
        <v>1.39170587554642</v>
      </c>
    </row>
    <row r="1814">
      <c r="A1814" s="2" t="n">
        <v>11921.7338867188</v>
      </c>
      <c r="B1814" s="2" t="n">
        <v>1.40969026461173</v>
      </c>
    </row>
    <row r="1815">
      <c r="A1815" s="1" t="n">
        <v>11829.9375</v>
      </c>
      <c r="B1815" s="1" t="n">
        <v>1.42777822495356</v>
      </c>
    </row>
    <row r="1816">
      <c r="A1816" s="2" t="n">
        <v>11737.7299804687</v>
      </c>
      <c r="B1816" s="2" t="n">
        <v>1.44528765033649</v>
      </c>
    </row>
    <row r="1817">
      <c r="A1817" s="1" t="n">
        <v>11658.1733398438</v>
      </c>
      <c r="B1817" s="1" t="n">
        <v>1.45405198897269</v>
      </c>
    </row>
    <row r="1818">
      <c r="A1818" s="2" t="n">
        <v>11573.3447265625</v>
      </c>
      <c r="B1818" s="2" t="n">
        <v>1.47306200898001</v>
      </c>
    </row>
    <row r="1819">
      <c r="A1819" s="1" t="n">
        <v>11481.2514648438</v>
      </c>
      <c r="B1819" s="1" t="n">
        <v>1.49066634083655</v>
      </c>
    </row>
    <row r="1820">
      <c r="A1820" s="2" t="n">
        <v>11386.7075195312</v>
      </c>
      <c r="B1820" s="2" t="n">
        <v>1.50939633638402</v>
      </c>
    </row>
    <row r="1821">
      <c r="A1821" s="1" t="n">
        <v>11286.890625</v>
      </c>
      <c r="B1821" s="1" t="n">
        <v>1.52787434341965</v>
      </c>
    </row>
    <row r="1822">
      <c r="A1822" s="2" t="n">
        <v>11202.3178710938</v>
      </c>
      <c r="B1822" s="2" t="n">
        <v>1.53769800628541</v>
      </c>
    </row>
    <row r="1823">
      <c r="A1823" s="1" t="n">
        <v>11112.5595703125</v>
      </c>
      <c r="B1823" s="1" t="n">
        <v>1.55636142015777</v>
      </c>
    </row>
    <row r="1824">
      <c r="A1824" s="2" t="n">
        <v>11015.6049804688</v>
      </c>
      <c r="B1824" s="2" t="n">
        <v>1.57587636297206</v>
      </c>
    </row>
    <row r="1825">
      <c r="A1825" s="1" t="n">
        <v>10918.8002929688</v>
      </c>
      <c r="B1825" s="1" t="n">
        <v>1.59464802948618</v>
      </c>
    </row>
    <row r="1826">
      <c r="A1826" s="2" t="n">
        <v>10821.484375</v>
      </c>
      <c r="B1826" s="2" t="n">
        <v>1.61329197190086</v>
      </c>
    </row>
    <row r="1827">
      <c r="A1827" s="1" t="n">
        <v>10726.9248046875</v>
      </c>
      <c r="B1827" s="1" t="n">
        <v>1.6338442276069</v>
      </c>
    </row>
    <row r="1828">
      <c r="A1828" s="2" t="n">
        <v>10647.1826171875</v>
      </c>
      <c r="B1828" s="2" t="n">
        <v>1.65313620886654</v>
      </c>
    </row>
    <row r="1829">
      <c r="A1829" s="1" t="n">
        <v>10540.1469726562</v>
      </c>
      <c r="B1829" s="1" t="n">
        <v>1.67348822664168</v>
      </c>
    </row>
    <row r="1830">
      <c r="A1830" s="2" t="n">
        <v>10458.1005859375</v>
      </c>
      <c r="B1830" s="2" t="n">
        <v>1.68375664545723</v>
      </c>
    </row>
    <row r="1831">
      <c r="A1831" s="1" t="n">
        <v>10365.6977539062</v>
      </c>
      <c r="B1831" s="1" t="n">
        <v>1.70367537843779</v>
      </c>
    </row>
    <row r="1832">
      <c r="A1832" s="2" t="n">
        <v>10273.7412109375</v>
      </c>
      <c r="B1832" s="2" t="n">
        <v>1.72414755262686</v>
      </c>
    </row>
    <row r="1833">
      <c r="A1833" s="1" t="n">
        <v>10181.2944335938</v>
      </c>
      <c r="B1833" s="1" t="n">
        <v>1.74408133510494</v>
      </c>
    </row>
    <row r="1834">
      <c r="A1834" s="2" t="n">
        <v>10086.8090820312</v>
      </c>
      <c r="B1834" s="2" t="n">
        <v>1.76567839595983</v>
      </c>
    </row>
    <row r="1835">
      <c r="A1835" s="1" t="n">
        <v>9984.66455078125</v>
      </c>
      <c r="B1835" s="1" t="n">
        <v>1.78619119268665</v>
      </c>
    </row>
    <row r="1836">
      <c r="A1836" s="2" t="n">
        <v>9892.24462890625</v>
      </c>
      <c r="B1836" s="2" t="n">
        <v>1.80801497974256</v>
      </c>
    </row>
    <row r="1837">
      <c r="A1837" s="1" t="n">
        <v>9790.3076171875</v>
      </c>
      <c r="B1837" s="1" t="n">
        <v>1.82822303426143</v>
      </c>
    </row>
    <row r="1838">
      <c r="A1838" s="2" t="n">
        <v>9695.78271484375</v>
      </c>
      <c r="B1838" s="2" t="n">
        <v>1.85034693806116</v>
      </c>
    </row>
    <row r="1839">
      <c r="A1839" s="1" t="n">
        <v>9596.02099609375</v>
      </c>
      <c r="B1839" s="1" t="n">
        <v>1.871851039981</v>
      </c>
    </row>
    <row r="1840">
      <c r="A1840" s="2" t="n">
        <v>9516.3154296875</v>
      </c>
      <c r="B1840" s="2" t="n">
        <v>1.88348650934009</v>
      </c>
    </row>
    <row r="1841">
      <c r="A1841" s="1" t="n">
        <v>9434.0107421875</v>
      </c>
      <c r="B1841" s="1" t="n">
        <v>1.90569596928614</v>
      </c>
    </row>
    <row r="1842">
      <c r="A1842" s="2" t="n">
        <v>9347.041015625</v>
      </c>
      <c r="B1842" s="2" t="n">
        <v>1.92809843735035</v>
      </c>
    </row>
    <row r="1843">
      <c r="A1843" s="1" t="n">
        <v>9262.22607421875</v>
      </c>
      <c r="B1843" s="1" t="n">
        <v>1.93892065220776</v>
      </c>
    </row>
    <row r="1844">
      <c r="A1844" s="2" t="n">
        <v>9157.62255859375</v>
      </c>
      <c r="B1844" s="2" t="n">
        <v>1.97271510136021</v>
      </c>
    </row>
    <row r="1845">
      <c r="A1845" s="1" t="n">
        <v>9058.056640625</v>
      </c>
      <c r="B1845" s="1" t="n">
        <v>1.99650813839901</v>
      </c>
    </row>
    <row r="1846">
      <c r="A1846" s="2" t="n">
        <v>8973.33056640625</v>
      </c>
      <c r="B1846" s="2" t="n">
        <v>2.00705445347258</v>
      </c>
    </row>
    <row r="1847">
      <c r="A1847" s="1" t="n">
        <v>8884.06298828125</v>
      </c>
      <c r="B1847" s="1" t="n">
        <v>2.03023848682437</v>
      </c>
    </row>
    <row r="1848">
      <c r="A1848" s="2" t="n">
        <v>8799.2470703125</v>
      </c>
      <c r="B1848" s="2" t="n">
        <v>2.05407731682879</v>
      </c>
    </row>
    <row r="1849">
      <c r="A1849" s="1" t="n">
        <v>8722.22607421875</v>
      </c>
      <c r="B1849" s="1" t="n">
        <v>2.06573957720888</v>
      </c>
    </row>
    <row r="1850">
      <c r="A1850" s="2" t="n">
        <v>8622.58837890625</v>
      </c>
      <c r="B1850" s="2" t="n">
        <v>2.09049185361118</v>
      </c>
    </row>
    <row r="1851">
      <c r="A1851" s="1" t="n">
        <v>8525.55419921875</v>
      </c>
      <c r="B1851" s="1" t="n">
        <v>2.11395530382965</v>
      </c>
    </row>
    <row r="1852">
      <c r="A1852" s="2" t="n">
        <v>8436.0966796875</v>
      </c>
      <c r="B1852" s="2" t="n">
        <v>2.13878277123478</v>
      </c>
    </row>
    <row r="1853">
      <c r="A1853" s="1" t="n">
        <v>8348.74609375</v>
      </c>
      <c r="B1853" s="1" t="n">
        <v>2.16297553120554</v>
      </c>
    </row>
    <row r="1854">
      <c r="A1854" s="2" t="n">
        <v>8249.16650390625</v>
      </c>
      <c r="B1854" s="2" t="n">
        <v>2.18860288543687</v>
      </c>
    </row>
    <row r="1855">
      <c r="A1855" s="1" t="n">
        <v>8156.89208984375</v>
      </c>
      <c r="B1855" s="1" t="n">
        <v>2.21312322871162</v>
      </c>
    </row>
    <row r="1856">
      <c r="A1856" s="2" t="n">
        <v>8062.21704101562</v>
      </c>
      <c r="B1856" s="2" t="n">
        <v>2.23879985033206</v>
      </c>
    </row>
    <row r="1857">
      <c r="A1857" s="1" t="n">
        <v>7965.17846679688</v>
      </c>
      <c r="B1857" s="1" t="n">
        <v>2.26440239450119</v>
      </c>
    </row>
    <row r="1858">
      <c r="A1858" s="2" t="n">
        <v>7872.87744140625</v>
      </c>
      <c r="B1858" s="2" t="n">
        <v>2.27756024629897</v>
      </c>
    </row>
    <row r="1859">
      <c r="A1859" s="1" t="n">
        <v>7783.37670898438</v>
      </c>
      <c r="B1859" s="1" t="n">
        <v>2.30342950260122</v>
      </c>
    </row>
    <row r="1860">
      <c r="A1860" s="2" t="n">
        <v>7688.8046875</v>
      </c>
      <c r="B1860" s="2" t="n">
        <v>2.33021297886312</v>
      </c>
    </row>
    <row r="1861">
      <c r="A1861" s="1" t="n">
        <v>7588.99169921875</v>
      </c>
      <c r="B1861" s="1" t="n">
        <v>2.35717101379099</v>
      </c>
    </row>
    <row r="1862">
      <c r="A1862" s="2" t="n">
        <v>7489.40600585938</v>
      </c>
      <c r="B1862" s="2" t="n">
        <v>2.38368137188384</v>
      </c>
    </row>
    <row r="1863">
      <c r="A1863" s="1" t="n">
        <v>7399.6904296875</v>
      </c>
      <c r="B1863" s="1" t="n">
        <v>2.41103664414332</v>
      </c>
    </row>
    <row r="1864">
      <c r="A1864" s="2" t="n">
        <v>7304.9892578125</v>
      </c>
      <c r="B1864" s="2" t="n">
        <v>2.43913563550885</v>
      </c>
    </row>
    <row r="1865">
      <c r="A1865" s="1" t="n">
        <v>7223.05249023437</v>
      </c>
      <c r="B1865" s="1" t="n">
        <v>2.46656240371554</v>
      </c>
    </row>
    <row r="1866">
      <c r="A1866" s="2" t="n">
        <v>7130.72998046875</v>
      </c>
      <c r="B1866" s="2" t="n">
        <v>2.4807608828799</v>
      </c>
    </row>
    <row r="1867">
      <c r="A1867" s="1" t="n">
        <v>7028.58862304687</v>
      </c>
      <c r="B1867" s="1" t="n">
        <v>2.50883860561314</v>
      </c>
    </row>
    <row r="1868">
      <c r="A1868" s="2" t="n">
        <v>6916.50439453125</v>
      </c>
      <c r="B1868" s="2" t="n">
        <v>2.55198324165639</v>
      </c>
    </row>
    <row r="1869">
      <c r="A1869" s="1" t="n">
        <v>6810.8935546875</v>
      </c>
      <c r="B1869" s="1" t="n">
        <v>2.58136978670401</v>
      </c>
    </row>
    <row r="1870">
      <c r="A1870" s="2" t="n">
        <v>6696.25659179688</v>
      </c>
      <c r="B1870" s="2" t="n">
        <v>2.61093176316347</v>
      </c>
    </row>
    <row r="1871">
      <c r="A1871" s="1" t="n">
        <v>6599.1318359375</v>
      </c>
      <c r="B1871" s="1" t="n">
        <v>2.64090766781695</v>
      </c>
    </row>
    <row r="1872">
      <c r="A1872" s="2" t="n">
        <v>6511.8388671875</v>
      </c>
      <c r="B1872" s="2" t="n">
        <v>2.67122528584812</v>
      </c>
    </row>
    <row r="1873">
      <c r="A1873" s="1" t="n">
        <v>6427.37548828125</v>
      </c>
      <c r="B1873" s="1" t="n">
        <v>2.68688094674537</v>
      </c>
    </row>
    <row r="1874">
      <c r="A1874" s="2" t="n">
        <v>6334.87182617187</v>
      </c>
      <c r="B1874" s="2" t="n">
        <v>2.71745524301309</v>
      </c>
    </row>
    <row r="1875">
      <c r="A1875" s="1" t="n">
        <v>6235.24658203125</v>
      </c>
      <c r="B1875" s="1" t="n">
        <v>2.74785015787306</v>
      </c>
    </row>
    <row r="1876">
      <c r="A1876" s="2" t="n">
        <v>6138.0654296875</v>
      </c>
      <c r="B1876" s="2" t="n">
        <v>2.77885300935176</v>
      </c>
    </row>
    <row r="1877">
      <c r="A1877" s="1" t="n">
        <v>6043.3818359375</v>
      </c>
      <c r="B1877" s="1" t="n">
        <v>2.81242027328591</v>
      </c>
    </row>
    <row r="1878">
      <c r="A1878" s="2" t="n">
        <v>5961.345703125</v>
      </c>
      <c r="B1878" s="2" t="n">
        <v>2.84404295444508</v>
      </c>
    </row>
    <row r="1879">
      <c r="A1879" s="1" t="n">
        <v>5849.22241210937</v>
      </c>
      <c r="B1879" s="1" t="n">
        <v>2.87571002020814</v>
      </c>
    </row>
    <row r="1880">
      <c r="A1880" s="2" t="n">
        <v>5769.75561523437</v>
      </c>
      <c r="B1880" s="2" t="n">
        <v>2.90942465304868</v>
      </c>
    </row>
    <row r="1881">
      <c r="A1881" s="1" t="n">
        <v>5680.283203125</v>
      </c>
      <c r="B1881" s="1" t="n">
        <v>2.92624867139391</v>
      </c>
    </row>
    <row r="1882">
      <c r="A1882" s="2" t="n">
        <v>5595.46557617188</v>
      </c>
      <c r="B1882" s="2" t="n">
        <v>2.95962698960484</v>
      </c>
    </row>
    <row r="1883">
      <c r="A1883" s="1" t="n">
        <v>5496.02221679687</v>
      </c>
      <c r="B1883" s="1" t="n">
        <v>2.99424839676029</v>
      </c>
    </row>
    <row r="1884">
      <c r="A1884" s="2" t="n">
        <v>5396.14892578125</v>
      </c>
      <c r="B1884" s="2" t="n">
        <v>3.02823030141412</v>
      </c>
    </row>
    <row r="1885">
      <c r="A1885" s="1" t="n">
        <v>5301.58276367188</v>
      </c>
      <c r="B1885" s="1" t="n">
        <v>3.06235968062231</v>
      </c>
    </row>
    <row r="1886">
      <c r="A1886" s="2" t="n">
        <v>5206.99267578125</v>
      </c>
      <c r="B1886" s="2" t="n">
        <v>3.09807933680491</v>
      </c>
    </row>
    <row r="1887">
      <c r="A1887" s="1" t="n">
        <v>5124.94580078125</v>
      </c>
      <c r="B1887" s="1" t="n">
        <v>3.13424904770789</v>
      </c>
    </row>
    <row r="1888">
      <c r="A1888" s="2" t="n">
        <v>5035.41845703125</v>
      </c>
      <c r="B1888" s="2" t="n">
        <v>3.15283459384015</v>
      </c>
    </row>
    <row r="1889">
      <c r="A1889" s="1" t="n">
        <v>4948.10522460937</v>
      </c>
      <c r="B1889" s="1" t="n">
        <v>3.18860088512442</v>
      </c>
    </row>
    <row r="1890">
      <c r="A1890" s="2" t="n">
        <v>4851.27001953125</v>
      </c>
      <c r="B1890" s="2" t="n">
        <v>3.22470583017689</v>
      </c>
    </row>
    <row r="1891">
      <c r="A1891" s="1" t="n">
        <v>4756.83178710937</v>
      </c>
      <c r="B1891" s="1" t="n">
        <v>3.26175687344626</v>
      </c>
    </row>
    <row r="1892">
      <c r="A1892" s="2" t="n">
        <v>4652.0947265625</v>
      </c>
      <c r="B1892" s="2" t="n">
        <v>3.30041323555986</v>
      </c>
    </row>
    <row r="1893">
      <c r="A1893" s="1" t="n">
        <v>4557.55126953125</v>
      </c>
      <c r="B1893" s="1" t="n">
        <v>3.33813932838219</v>
      </c>
    </row>
    <row r="1894">
      <c r="A1894" s="2" t="n">
        <v>4455.29760742188</v>
      </c>
      <c r="B1894" s="2" t="n">
        <v>3.37682349635497</v>
      </c>
    </row>
    <row r="1895">
      <c r="A1895" s="1" t="n">
        <v>4363.06958007812</v>
      </c>
      <c r="B1895" s="1" t="n">
        <v>3.41726371171237</v>
      </c>
    </row>
    <row r="1896">
      <c r="A1896" s="2" t="n">
        <v>4278.55029296875</v>
      </c>
      <c r="B1896" s="2" t="n">
        <v>3.45674751147451</v>
      </c>
    </row>
    <row r="1897">
      <c r="A1897" s="1" t="n">
        <v>4188.68774414063</v>
      </c>
      <c r="B1897" s="1" t="n">
        <v>3.47732393878666</v>
      </c>
    </row>
    <row r="1898">
      <c r="A1898" s="2" t="n">
        <v>4094.15600585937</v>
      </c>
      <c r="B1898" s="2" t="n">
        <v>3.51682744240439</v>
      </c>
    </row>
    <row r="1899">
      <c r="A1899" s="1" t="n">
        <v>4001.69946289063</v>
      </c>
      <c r="B1899" s="1" t="n">
        <v>3.55862539389409</v>
      </c>
    </row>
    <row r="1900">
      <c r="A1900" s="2" t="n">
        <v>3922.23071289063</v>
      </c>
      <c r="B1900" s="2" t="n">
        <v>3.60086601827461</v>
      </c>
    </row>
    <row r="1901">
      <c r="A1901" s="1" t="n">
        <v>3810.23010253906</v>
      </c>
      <c r="B1901" s="1" t="n">
        <v>3.64329252836562</v>
      </c>
    </row>
    <row r="1902">
      <c r="A1902" s="2" t="n">
        <v>3725.41259765625</v>
      </c>
      <c r="B1902" s="2" t="n">
        <v>3.68471285923255</v>
      </c>
    </row>
    <row r="1903">
      <c r="A1903" s="1" t="n">
        <v>3638.26196289063</v>
      </c>
      <c r="B1903" s="1" t="n">
        <v>3.70687741507014</v>
      </c>
    </row>
    <row r="1904">
      <c r="A1904" s="2" t="n">
        <v>3548.36865234375</v>
      </c>
      <c r="B1904" s="2" t="n">
        <v>3.7509305769007</v>
      </c>
    </row>
    <row r="1905">
      <c r="A1905" s="1" t="n">
        <v>3468.67846679687</v>
      </c>
      <c r="B1905" s="1" t="n">
        <v>3.7936393056738</v>
      </c>
    </row>
    <row r="1906">
      <c r="A1906" s="2" t="n">
        <v>3379.08935546875</v>
      </c>
      <c r="B1906" s="2" t="n">
        <v>3.83895345356342</v>
      </c>
    </row>
    <row r="1907">
      <c r="A1907" s="1" t="n">
        <v>3287.0478515625</v>
      </c>
      <c r="B1907" s="1" t="n">
        <v>3.86085319585518</v>
      </c>
    </row>
    <row r="1908">
      <c r="A1908" s="2" t="n">
        <v>3197.36877441406</v>
      </c>
      <c r="B1908" s="2" t="n">
        <v>3.90645281483669</v>
      </c>
    </row>
    <row r="1909">
      <c r="A1909" s="1" t="n">
        <v>3097.4833984375</v>
      </c>
      <c r="B1909" s="1" t="n">
        <v>3.95219712738118</v>
      </c>
    </row>
    <row r="1910">
      <c r="A1910" s="2" t="n">
        <v>3002.99011230469</v>
      </c>
      <c r="B1910" s="2" t="n">
        <v>3.99790960304669</v>
      </c>
    </row>
    <row r="1911">
      <c r="A1911" s="1" t="n">
        <v>2918.27563476562</v>
      </c>
      <c r="B1911" s="1" t="n">
        <v>4.04502365131997</v>
      </c>
    </row>
    <row r="1912">
      <c r="A1912" s="2" t="n">
        <v>2821.32922363281</v>
      </c>
      <c r="B1912" s="2" t="n">
        <v>4.09213045132172</v>
      </c>
    </row>
    <row r="1913">
      <c r="A1913" s="1" t="n">
        <v>2734.18310546875</v>
      </c>
      <c r="B1913" s="1" t="n">
        <v>4.13998297626042</v>
      </c>
    </row>
    <row r="1914">
      <c r="A1914" s="2" t="n">
        <v>2654.36450195313</v>
      </c>
      <c r="B1914" s="2" t="n">
        <v>4.16440886338198</v>
      </c>
    </row>
    <row r="1915">
      <c r="A1915" s="1" t="n">
        <v>2562.36682128906</v>
      </c>
      <c r="B1915" s="1" t="n">
        <v>4.21361057204686</v>
      </c>
    </row>
    <row r="1916">
      <c r="A1916" s="2" t="n">
        <v>2475.06018066406</v>
      </c>
      <c r="B1916" s="2" t="n">
        <v>4.26224848799076</v>
      </c>
    </row>
    <row r="1917">
      <c r="A1917" s="1" t="n">
        <v>2377.9130859375</v>
      </c>
      <c r="B1917" s="1" t="n">
        <v>4.31078796551992</v>
      </c>
    </row>
    <row r="1918">
      <c r="A1918" s="2" t="n">
        <v>2293.19995117187</v>
      </c>
      <c r="B1918" s="2" t="n">
        <v>4.33603702957368</v>
      </c>
    </row>
    <row r="1919">
      <c r="A1919" s="1" t="n">
        <v>2193.29870605469</v>
      </c>
      <c r="B1919" s="1" t="n">
        <v>4.3856028070761</v>
      </c>
    </row>
    <row r="1920">
      <c r="A1920" s="2" t="n">
        <v>2103.84033203125</v>
      </c>
      <c r="B1920" s="2" t="n">
        <v>4.43424431148107</v>
      </c>
    </row>
    <row r="1921">
      <c r="A1921" s="1" t="n">
        <v>2068.87744140625</v>
      </c>
      <c r="B1921" s="1" t="n">
        <v>4.46004924664927</v>
      </c>
    </row>
    <row r="1922">
      <c r="A1922" s="2" t="n">
        <v>1946.79534912109</v>
      </c>
      <c r="B1922" s="2" t="n">
        <v>4.50982599811216</v>
      </c>
    </row>
    <row r="1923">
      <c r="A1923" s="1" t="n">
        <v>1854.34161376953</v>
      </c>
      <c r="B1923" s="1" t="n">
        <v>4.56041549308336</v>
      </c>
    </row>
    <row r="1924">
      <c r="A1924" s="2" t="n">
        <v>1754.71173095703</v>
      </c>
      <c r="B1924" s="2" t="n">
        <v>4.61055928024096</v>
      </c>
    </row>
    <row r="1925">
      <c r="A1925" s="1" t="n">
        <v>1667.93688964844</v>
      </c>
      <c r="B1925" s="1" t="n">
        <v>4.66145876591859</v>
      </c>
    </row>
    <row r="1926">
      <c r="A1926" s="2" t="n">
        <v>1575.75958251953</v>
      </c>
      <c r="B1926" s="2" t="n">
        <v>4.71136506356626</v>
      </c>
    </row>
    <row r="1927">
      <c r="A1927" s="1" t="n">
        <v>1476.10803222656</v>
      </c>
      <c r="B1927" s="1" t="n">
        <v>4.76091175848546</v>
      </c>
    </row>
    <row r="1928">
      <c r="A1928" s="2" t="n">
        <v>1383.86767578125</v>
      </c>
      <c r="B1928" s="2" t="n">
        <v>4.81163979944584</v>
      </c>
    </row>
    <row r="1929">
      <c r="A1929" s="1" t="n">
        <v>1299.10717773438</v>
      </c>
      <c r="B1929" s="1" t="n">
        <v>4.83623564128247</v>
      </c>
    </row>
    <row r="1930">
      <c r="A1930" s="2" t="n">
        <v>1209.49090576172</v>
      </c>
      <c r="B1930" s="2" t="n">
        <v>4.88550902787281</v>
      </c>
    </row>
    <row r="1931">
      <c r="A1931" s="1" t="n">
        <v>1117.24523925781</v>
      </c>
      <c r="B1931" s="1" t="n">
        <v>4.93411239501989</v>
      </c>
    </row>
    <row r="1932">
      <c r="A1932" s="2" t="n">
        <v>1032.59710693359</v>
      </c>
      <c r="B1932" s="2" t="n">
        <v>4.98418650681075</v>
      </c>
    </row>
    <row r="1933">
      <c r="A1933" s="1" t="n">
        <v>940.238037109375</v>
      </c>
      <c r="B1933" s="1" t="n">
        <v>5.03227789040243</v>
      </c>
    </row>
    <row r="1934">
      <c r="A1934" s="2" t="n">
        <v>843.311737060547</v>
      </c>
      <c r="B1934" s="2" t="n">
        <v>5.05651442552755</v>
      </c>
    </row>
    <row r="1935">
      <c r="A1935" s="1" t="n">
        <v>746.211853027344</v>
      </c>
      <c r="B1935" s="1" t="n">
        <v>5.12654961102075</v>
      </c>
    </row>
    <row r="1936">
      <c r="A1936" s="2" t="n">
        <v>653.995208740234</v>
      </c>
      <c r="B1936" s="2" t="n">
        <v>5.1512787475798</v>
      </c>
    </row>
    <row r="1937">
      <c r="A1937" s="1" t="n">
        <v>559.413543701172</v>
      </c>
      <c r="B1937" s="1" t="n">
        <v>5.1966078581279</v>
      </c>
    </row>
    <row r="1938">
      <c r="A1938" s="2" t="n">
        <v>464.528106689453</v>
      </c>
      <c r="B1938" s="2" t="n">
        <v>5.24328464872911</v>
      </c>
    </row>
    <row r="1939">
      <c r="A1939" s="1" t="n">
        <v>370.041366577148</v>
      </c>
      <c r="B1939" s="1" t="n">
        <v>5.28609145029194</v>
      </c>
    </row>
    <row r="1940">
      <c r="A1940" s="2" t="n">
        <v>277.95686340332</v>
      </c>
      <c r="B1940" s="2" t="n">
        <v>5.32888648646957</v>
      </c>
    </row>
    <row r="1941">
      <c r="A1941" s="1" t="n">
        <v>193.244445800781</v>
      </c>
      <c r="B1941" s="1" t="n">
        <v>5.370868783279</v>
      </c>
    </row>
    <row r="1942">
      <c r="A1942" s="2" t="n">
        <v>103.761486053467</v>
      </c>
      <c r="B1942" s="2" t="n">
        <v>5.39203143805739</v>
      </c>
    </row>
    <row r="1943">
      <c r="A1943" s="1" t="n">
        <v>9.06539869308472</v>
      </c>
      <c r="B1943" s="1" t="n">
        <v>5.43226315950627</v>
      </c>
    </row>
    <row r="1944">
      <c r="A1944" s="2" t="n">
        <v>-77.996150970459</v>
      </c>
      <c r="B1944" s="2" t="n">
        <v>5.47128725190189</v>
      </c>
    </row>
    <row r="1945">
      <c r="A1945" s="1" t="n">
        <v>-175.210990905762</v>
      </c>
      <c r="B1945" s="1" t="n">
        <v>5.50867545819456</v>
      </c>
    </row>
    <row r="1946">
      <c r="A1946" s="2" t="n">
        <v>-274.449081420898</v>
      </c>
      <c r="B1946" s="2" t="n">
        <v>5.54521074201786</v>
      </c>
    </row>
    <row r="1947">
      <c r="A1947" s="1" t="n">
        <v>-356.689758300781</v>
      </c>
      <c r="B1947" s="1" t="n">
        <v>5.58176017483259</v>
      </c>
    </row>
    <row r="1948">
      <c r="A1948" s="2" t="n">
        <v>-446.591415405273</v>
      </c>
      <c r="B1948" s="2" t="n">
        <v>5.59748119925151</v>
      </c>
    </row>
    <row r="1949">
      <c r="A1949" s="1" t="n">
        <v>-543.881011962891</v>
      </c>
      <c r="B1949" s="1" t="n">
        <v>5.63009139404119</v>
      </c>
    </row>
    <row r="1950">
      <c r="A1950" s="2" t="n">
        <v>-638.707153320312</v>
      </c>
      <c r="B1950" s="2" t="n">
        <v>5.66222186365867</v>
      </c>
    </row>
    <row r="1951">
      <c r="A1951" s="1" t="n">
        <v>-730.907440185547</v>
      </c>
      <c r="B1951" s="1" t="n">
        <v>5.69202389256464</v>
      </c>
    </row>
    <row r="1952">
      <c r="A1952" s="2" t="n">
        <v>-825.597564697266</v>
      </c>
      <c r="B1952" s="2" t="n">
        <v>5.7191380213754</v>
      </c>
    </row>
    <row r="1953">
      <c r="A1953" s="1" t="n">
        <v>-900.455780029297</v>
      </c>
      <c r="B1953" s="1" t="n">
        <v>5.74515801455858</v>
      </c>
    </row>
    <row r="1954">
      <c r="A1954" s="2" t="n">
        <v>-990.116180419922</v>
      </c>
      <c r="B1954" s="2" t="n">
        <v>5.75782764145689</v>
      </c>
    </row>
    <row r="1955">
      <c r="A1955" s="1" t="n">
        <v>-1079.91131591797</v>
      </c>
      <c r="B1955" s="1" t="n">
        <v>5.78336678366736</v>
      </c>
    </row>
    <row r="1956">
      <c r="A1956" s="2" t="n">
        <v>-1167.04510498047</v>
      </c>
      <c r="B1956" s="2" t="n">
        <v>5.80395559352749</v>
      </c>
    </row>
    <row r="1957">
      <c r="A1957" s="1" t="n">
        <v>-1254.32635498047</v>
      </c>
      <c r="B1957" s="1" t="n">
        <v>5.82434987840218</v>
      </c>
    </row>
    <row r="1958">
      <c r="A1958" s="2" t="n">
        <v>-1359.02325439453</v>
      </c>
      <c r="B1958" s="2" t="n">
        <v>5.8422884189666</v>
      </c>
    </row>
    <row r="1959">
      <c r="A1959" s="1" t="n">
        <v>-1448.67059326172</v>
      </c>
      <c r="B1959" s="1" t="n">
        <v>5.86051751102976</v>
      </c>
    </row>
    <row r="1960">
      <c r="A1960" s="2" t="n">
        <v>-1545.98657226562</v>
      </c>
      <c r="B1960" s="2" t="n">
        <v>5.8747146197804</v>
      </c>
    </row>
    <row r="1961">
      <c r="A1961" s="1" t="n">
        <v>-1640.61926269531</v>
      </c>
      <c r="B1961" s="1" t="n">
        <v>5.88894442127177</v>
      </c>
    </row>
    <row r="1962">
      <c r="A1962" s="2" t="n">
        <v>-1727.5478515625</v>
      </c>
      <c r="B1962" s="2" t="n">
        <v>5.89481873277101</v>
      </c>
    </row>
    <row r="1963">
      <c r="A1963" s="1" t="n">
        <v>-1804.91326904297</v>
      </c>
      <c r="B1963" s="1" t="n">
        <v>5.90499732358202</v>
      </c>
    </row>
    <row r="1964">
      <c r="A1964" s="2" t="n">
        <v>-1897.10229492187</v>
      </c>
      <c r="B1964" s="2" t="n">
        <v>5.9101612801023</v>
      </c>
    </row>
    <row r="1965">
      <c r="A1965" s="1" t="n">
        <v>-1989.38922119141</v>
      </c>
      <c r="B1965" s="1" t="n">
        <v>5.9177949725991</v>
      </c>
    </row>
    <row r="1966">
      <c r="A1966" s="2" t="n">
        <v>-2088.953125</v>
      </c>
      <c r="B1966" s="2" t="n">
        <v>5.92499998636693</v>
      </c>
    </row>
    <row r="1967">
      <c r="A1967" s="1" t="n">
        <v>-2190.77819824219</v>
      </c>
      <c r="B1967" s="1" t="n">
        <v>5.93143457933265</v>
      </c>
    </row>
    <row r="1968">
      <c r="A1968" s="2" t="n">
        <v>-2285.49621582031</v>
      </c>
      <c r="B1968" s="2" t="n">
        <v>5.93265397822325</v>
      </c>
    </row>
    <row r="1969">
      <c r="A1969" s="1" t="n">
        <v>-2377.54260253906</v>
      </c>
      <c r="B1969" s="1" t="n">
        <v>5.93449602543992</v>
      </c>
    </row>
    <row r="1970">
      <c r="A1970" s="2" t="n">
        <v>-2477.41674804687</v>
      </c>
      <c r="B1970" s="2" t="n">
        <v>5.93521256274369</v>
      </c>
    </row>
    <row r="1971">
      <c r="A1971" s="1" t="n">
        <v>-2569.57836914062</v>
      </c>
      <c r="B1971" s="1" t="n">
        <v>5.93152621052645</v>
      </c>
    </row>
    <row r="1972">
      <c r="A1972" s="2" t="n">
        <v>-2654.28247070313</v>
      </c>
      <c r="B1972" s="2" t="n">
        <v>5.92781416490126</v>
      </c>
    </row>
    <row r="1973">
      <c r="A1973" s="1" t="n">
        <v>-2721.64270019531</v>
      </c>
      <c r="B1973" s="1" t="n">
        <v>5.92646084927603</v>
      </c>
    </row>
    <row r="1974">
      <c r="A1974" s="2" t="n">
        <v>-2827.38635253906</v>
      </c>
      <c r="B1974" s="2" t="n">
        <v>5.92293163300649</v>
      </c>
    </row>
    <row r="1975">
      <c r="A1975" s="1" t="n">
        <v>-2926.03967285156</v>
      </c>
      <c r="B1975" s="1" t="n">
        <v>5.91118936221403</v>
      </c>
    </row>
    <row r="1976">
      <c r="A1976" s="2" t="n">
        <v>-3025.49462890625</v>
      </c>
      <c r="B1976" s="2" t="n">
        <v>5.90114450385601</v>
      </c>
    </row>
    <row r="1977">
      <c r="A1977" s="1" t="n">
        <v>-3112.22619628906</v>
      </c>
      <c r="B1977" s="1" t="n">
        <v>5.89167945832317</v>
      </c>
    </row>
    <row r="1978">
      <c r="A1978" s="2" t="n">
        <v>-3213.67407226562</v>
      </c>
      <c r="B1978" s="2" t="n">
        <v>5.87911226787354</v>
      </c>
    </row>
    <row r="1979">
      <c r="A1979" s="1" t="n">
        <v>-3287.94567871094</v>
      </c>
      <c r="B1979" s="1" t="n">
        <v>5.8717564057623</v>
      </c>
    </row>
    <row r="1980">
      <c r="A1980" s="2" t="n">
        <v>-3385.17163085937</v>
      </c>
      <c r="B1980" s="2" t="n">
        <v>5.85695783843548</v>
      </c>
    </row>
    <row r="1981">
      <c r="A1981" s="1" t="n">
        <v>-3479.689453125</v>
      </c>
      <c r="B1981" s="1" t="n">
        <v>5.83868590045866</v>
      </c>
    </row>
    <row r="1982">
      <c r="A1982" s="2" t="n">
        <v>-3574.6865234375</v>
      </c>
      <c r="B1982" s="2" t="n">
        <v>5.82042050196822</v>
      </c>
    </row>
    <row r="1983">
      <c r="A1983" s="1" t="n">
        <v>-3671.84655761719</v>
      </c>
      <c r="B1983" s="1" t="n">
        <v>5.80124100114186</v>
      </c>
    </row>
    <row r="1984">
      <c r="A1984" s="2" t="n">
        <v>-3773.81311035156</v>
      </c>
      <c r="B1984" s="2" t="n">
        <v>5.77837867378106</v>
      </c>
    </row>
    <row r="1985">
      <c r="A1985" s="1" t="n">
        <v>-3873.76086425781</v>
      </c>
      <c r="B1985" s="1" t="n">
        <v>5.75581029229857</v>
      </c>
    </row>
    <row r="1986">
      <c r="A1986" s="2" t="n">
        <v>-3953.29321289063</v>
      </c>
      <c r="B1986" s="2" t="n">
        <v>5.73040586806462</v>
      </c>
    </row>
    <row r="1987">
      <c r="A1987" s="1" t="n">
        <v>-4055.4931640625</v>
      </c>
      <c r="B1987" s="1" t="n">
        <v>5.70545720312289</v>
      </c>
    </row>
    <row r="1988">
      <c r="A1988" s="2" t="n">
        <v>-4150.31372070313</v>
      </c>
      <c r="B1988" s="2" t="n">
        <v>5.67746842496096</v>
      </c>
    </row>
    <row r="1989">
      <c r="A1989" s="1" t="n">
        <v>-4234.67651367188</v>
      </c>
      <c r="B1989" s="1" t="n">
        <v>5.6484812153289</v>
      </c>
    </row>
    <row r="1990">
      <c r="A1990" s="2" t="n">
        <v>-4334.4296875</v>
      </c>
      <c r="B1990" s="2" t="n">
        <v>5.61792660547623</v>
      </c>
    </row>
    <row r="1991">
      <c r="A1991" s="1" t="n">
        <v>-4441.50903320313</v>
      </c>
      <c r="B1991" s="1" t="n">
        <v>5.58752929508576</v>
      </c>
    </row>
    <row r="1992">
      <c r="A1992" s="2" t="n">
        <v>-4540.98583984375</v>
      </c>
      <c r="B1992" s="2" t="n">
        <v>5.5543644109339</v>
      </c>
    </row>
    <row r="1993">
      <c r="A1993" s="1" t="n">
        <v>-4635.814453125</v>
      </c>
      <c r="B1993" s="1" t="n">
        <v>5.51815372550818</v>
      </c>
    </row>
    <row r="1994">
      <c r="A1994" s="2" t="n">
        <v>-4722.91870117188</v>
      </c>
      <c r="B1994" s="2" t="n">
        <v>5.5006953157578</v>
      </c>
    </row>
    <row r="1995">
      <c r="A1995" s="1" t="n">
        <v>-4817.48876953125</v>
      </c>
      <c r="B1995" s="1" t="n">
        <v>5.46413666401886</v>
      </c>
    </row>
    <row r="1996">
      <c r="A1996" s="2" t="n">
        <v>-4907.42065429687</v>
      </c>
      <c r="B1996" s="2" t="n">
        <v>5.42571339889161</v>
      </c>
    </row>
    <row r="1997">
      <c r="A1997" s="1" t="n">
        <v>-4992.11376953125</v>
      </c>
      <c r="B1997" s="1" t="n">
        <v>5.38560273753918</v>
      </c>
    </row>
    <row r="1998">
      <c r="A1998" s="2" t="n">
        <v>-5086.96313476562</v>
      </c>
      <c r="B1998" s="2" t="n">
        <v>5.34598635675765</v>
      </c>
    </row>
    <row r="1999">
      <c r="A1999" s="1" t="n">
        <v>-5178.66674804687</v>
      </c>
      <c r="B1999" s="1" t="n">
        <v>5.32523824553565</v>
      </c>
    </row>
    <row r="2000">
      <c r="A2000" s="2" t="n">
        <v>-5275.6328125</v>
      </c>
      <c r="B2000" s="2" t="n">
        <v>5.28295210525904</v>
      </c>
    </row>
    <row r="2001">
      <c r="A2001" s="1" t="n">
        <v>-5377.80322265625</v>
      </c>
      <c r="B2001" s="1" t="n">
        <v>5.24021423282153</v>
      </c>
    </row>
    <row r="2002">
      <c r="A2002" s="2" t="n">
        <v>-5469.96484375</v>
      </c>
      <c r="B2002" s="2" t="n">
        <v>5.19550706622988</v>
      </c>
    </row>
    <row r="2003">
      <c r="A2003" s="1" t="n">
        <v>-5574.75512695313</v>
      </c>
      <c r="B2003" s="1" t="n">
        <v>5.15049195666055</v>
      </c>
    </row>
    <row r="2004">
      <c r="A2004" s="2" t="n">
        <v>-5664.48876953125</v>
      </c>
      <c r="B2004" s="2" t="n">
        <v>5.10520525199622</v>
      </c>
    </row>
    <row r="2005">
      <c r="A2005" s="1" t="n">
        <v>-5751.68383789063</v>
      </c>
      <c r="B2005" s="1" t="n">
        <v>5.05678375390483</v>
      </c>
    </row>
    <row r="2006">
      <c r="A2006" s="2" t="n">
        <v>-5841.38989257812</v>
      </c>
      <c r="B2006" s="2" t="n">
        <v>5.00960091725086</v>
      </c>
    </row>
    <row r="2007">
      <c r="A2007" s="1" t="n">
        <v>-5933.52294921875</v>
      </c>
      <c r="B2007" s="1" t="n">
        <v>4.96195046322998</v>
      </c>
    </row>
    <row r="2008">
      <c r="A2008" s="2" t="n">
        <v>-6025.82788085938</v>
      </c>
      <c r="B2008" s="2" t="n">
        <v>4.93858998814158</v>
      </c>
    </row>
    <row r="2009">
      <c r="A2009" s="1" t="n">
        <v>-6090.55126953125</v>
      </c>
      <c r="B2009" s="1" t="n">
        <v>4.88823959413303</v>
      </c>
    </row>
    <row r="2010">
      <c r="A2010" s="2" t="n">
        <v>-6216.32397460937</v>
      </c>
      <c r="B2010" s="2" t="n">
        <v>4.84990700001665</v>
      </c>
    </row>
    <row r="2011">
      <c r="A2011" s="1" t="n">
        <v>-6303.22338867187</v>
      </c>
      <c r="B2011" s="1" t="n">
        <v>4.78340566270813</v>
      </c>
    </row>
    <row r="2012">
      <c r="A2012" s="2" t="n">
        <v>-6395.68286132813</v>
      </c>
      <c r="B2012" s="2" t="n">
        <v>4.73258692877997</v>
      </c>
    </row>
    <row r="2013">
      <c r="A2013" s="1" t="n">
        <v>-6494.98706054687</v>
      </c>
      <c r="B2013" s="1" t="n">
        <v>4.68213865333487</v>
      </c>
    </row>
    <row r="2014">
      <c r="A2014" s="2" t="n">
        <v>-6581.40991210937</v>
      </c>
      <c r="B2014" s="2" t="n">
        <v>4.63261264872293</v>
      </c>
    </row>
    <row r="2015">
      <c r="A2015" s="1" t="n">
        <v>-6670.658203125</v>
      </c>
      <c r="B2015" s="1" t="n">
        <v>4.60614699497794</v>
      </c>
    </row>
    <row r="2016">
      <c r="A2016" s="2" t="n">
        <v>-6765.15307617187</v>
      </c>
      <c r="B2016" s="2" t="n">
        <v>4.55254969879483</v>
      </c>
    </row>
    <row r="2017">
      <c r="A2017" s="1" t="n">
        <v>-6869.88305664062</v>
      </c>
      <c r="B2017" s="1" t="n">
        <v>4.49767938078882</v>
      </c>
    </row>
    <row r="2018">
      <c r="A2018" s="2" t="n">
        <v>-6959.92138671875</v>
      </c>
      <c r="B2018" s="2" t="n">
        <v>4.44284628226733</v>
      </c>
    </row>
    <row r="2019">
      <c r="A2019" s="1" t="n">
        <v>-7054.4912109375</v>
      </c>
      <c r="B2019" s="1" t="n">
        <v>4.38771411801431</v>
      </c>
    </row>
    <row r="2020">
      <c r="A2020" s="2" t="n">
        <v>-7139.310546875</v>
      </c>
      <c r="B2020" s="2" t="n">
        <v>4.33200361992601</v>
      </c>
    </row>
    <row r="2021">
      <c r="A2021" s="1" t="n">
        <v>-7226.76489257812</v>
      </c>
      <c r="B2021" s="1" t="n">
        <v>4.30435189643651</v>
      </c>
    </row>
    <row r="2022">
      <c r="A2022" s="2" t="n">
        <v>-7313.93090820312</v>
      </c>
      <c r="B2022" s="2" t="n">
        <v>4.24690773255738</v>
      </c>
    </row>
    <row r="2023">
      <c r="A2023" s="1" t="n">
        <v>-7403.88427734375</v>
      </c>
      <c r="B2023" s="1" t="n">
        <v>4.19174147254279</v>
      </c>
    </row>
    <row r="2024">
      <c r="A2024" s="2" t="n">
        <v>-7516.03125</v>
      </c>
      <c r="B2024" s="2" t="n">
        <v>4.13445763013853</v>
      </c>
    </row>
    <row r="2025">
      <c r="A2025" s="1" t="n">
        <v>-7603.36254882813</v>
      </c>
      <c r="B2025" s="1" t="n">
        <v>4.0780644436751</v>
      </c>
    </row>
    <row r="2026">
      <c r="A2026" s="2" t="n">
        <v>-7690.71557617187</v>
      </c>
      <c r="B2026" s="2" t="n">
        <v>4.02098705479922</v>
      </c>
    </row>
    <row r="2027">
      <c r="A2027" s="1" t="n">
        <v>-7780.5068359375</v>
      </c>
      <c r="B2027" s="1" t="n">
        <v>3.96384955477451</v>
      </c>
    </row>
    <row r="2028">
      <c r="A2028" s="2" t="n">
        <v>-7875.19458007812</v>
      </c>
      <c r="B2028" s="2" t="n">
        <v>3.90637228134621</v>
      </c>
    </row>
    <row r="2029">
      <c r="A2029" s="1" t="n">
        <v>-7967.77294921875</v>
      </c>
      <c r="B2029" s="1" t="n">
        <v>3.87747598850782</v>
      </c>
    </row>
    <row r="2030">
      <c r="A2030" s="2" t="n">
        <v>-8007.74755859375</v>
      </c>
      <c r="B2030" s="2" t="n">
        <v>3.81965141102785</v>
      </c>
    </row>
    <row r="2031">
      <c r="A2031" s="1" t="n">
        <v>-8144.84204101562</v>
      </c>
      <c r="B2031" s="1" t="n">
        <v>3.76295219531841</v>
      </c>
    </row>
    <row r="2032">
      <c r="A2032" s="2" t="n">
        <v>-8237.03369140625</v>
      </c>
      <c r="B2032" s="2" t="n">
        <v>3.70587566718184</v>
      </c>
    </row>
    <row r="2033">
      <c r="A2033" s="1" t="n">
        <v>-8332.12109375</v>
      </c>
      <c r="B2033" s="1" t="n">
        <v>3.64901985479309</v>
      </c>
    </row>
    <row r="2034">
      <c r="A2034" s="2" t="n">
        <v>-8429.38525390625</v>
      </c>
      <c r="B2034" s="2" t="n">
        <v>3.59166863521798</v>
      </c>
    </row>
    <row r="2035">
      <c r="A2035" s="1" t="n">
        <v>-8524.2353515625</v>
      </c>
      <c r="B2035" s="1" t="n">
        <v>3.53490067900293</v>
      </c>
    </row>
    <row r="2036">
      <c r="A2036" s="2" t="n">
        <v>-8613.890625</v>
      </c>
      <c r="B2036" s="2" t="n">
        <v>3.50650233570635</v>
      </c>
    </row>
    <row r="2037">
      <c r="A2037" s="1" t="n">
        <v>-8698.61572265625</v>
      </c>
      <c r="B2037" s="1" t="n">
        <v>3.45125876526053</v>
      </c>
    </row>
    <row r="2038">
      <c r="A2038" s="2" t="n">
        <v>-8793.5771484375</v>
      </c>
      <c r="B2038" s="2" t="n">
        <v>3.39484342418529</v>
      </c>
    </row>
    <row r="2039">
      <c r="A2039" s="1" t="n">
        <v>-8883.38427734375</v>
      </c>
      <c r="B2039" s="1" t="n">
        <v>3.33876845442278</v>
      </c>
    </row>
    <row r="2040">
      <c r="A2040" s="2" t="n">
        <v>-8983.25146484375</v>
      </c>
      <c r="B2040" s="2" t="n">
        <v>3.28357641742459</v>
      </c>
    </row>
    <row r="2041">
      <c r="A2041" s="1" t="n">
        <v>-9070.619140625</v>
      </c>
      <c r="B2041" s="1" t="n">
        <v>3.25694256158839</v>
      </c>
    </row>
    <row r="2042">
      <c r="A2042" s="2" t="n">
        <v>-9172.88671875</v>
      </c>
      <c r="B2042" s="2" t="n">
        <v>3.20308564303856</v>
      </c>
    </row>
    <row r="2043">
      <c r="A2043" s="1" t="n">
        <v>-9267.77880859375</v>
      </c>
      <c r="B2043" s="1" t="n">
        <v>3.14943142691434</v>
      </c>
    </row>
    <row r="2044">
      <c r="A2044" s="2" t="n">
        <v>-9352.1826171875</v>
      </c>
      <c r="B2044" s="2" t="n">
        <v>3.09585428466347</v>
      </c>
    </row>
    <row r="2045">
      <c r="A2045" s="1" t="n">
        <v>-9434.5439453125</v>
      </c>
      <c r="B2045" s="1" t="n">
        <v>3.04244551275189</v>
      </c>
    </row>
    <row r="2046">
      <c r="A2046" s="2" t="n">
        <v>-9534.2578125</v>
      </c>
      <c r="B2046" s="2" t="n">
        <v>2.99012385770709</v>
      </c>
    </row>
    <row r="2047">
      <c r="A2047" s="1" t="n">
        <v>-9631.42626953125</v>
      </c>
      <c r="B2047" s="1" t="n">
        <v>2.93885744769934</v>
      </c>
    </row>
    <row r="2048">
      <c r="A2048" s="2" t="n">
        <v>-9726.38330078125</v>
      </c>
      <c r="B2048" s="2" t="n">
        <v>2.88795523093899</v>
      </c>
    </row>
    <row r="2049">
      <c r="A2049" s="1" t="n">
        <v>-9816.25439453125</v>
      </c>
      <c r="B2049" s="1" t="n">
        <v>2.86228310733735</v>
      </c>
    </row>
    <row r="2050">
      <c r="A2050" s="2" t="n">
        <v>-9911.1376953125</v>
      </c>
      <c r="B2050" s="2" t="n">
        <v>2.81277236049035</v>
      </c>
    </row>
    <row r="2051">
      <c r="A2051" s="1" t="n">
        <v>-10008.3994140625</v>
      </c>
      <c r="B2051" s="1" t="n">
        <v>2.7633100785274</v>
      </c>
    </row>
    <row r="2052">
      <c r="A2052" s="2" t="n">
        <v>-10100.7568359375</v>
      </c>
      <c r="B2052" s="2" t="n">
        <v>2.71487438736403</v>
      </c>
    </row>
    <row r="2053">
      <c r="A2053" s="1" t="n">
        <v>-10180.6186523438</v>
      </c>
      <c r="B2053" s="1" t="n">
        <v>2.66616889417886</v>
      </c>
    </row>
    <row r="2054">
      <c r="A2054" s="2" t="n">
        <v>-10275.1489257813</v>
      </c>
      <c r="B2054" s="2" t="n">
        <v>2.61948934140609</v>
      </c>
    </row>
    <row r="2055">
      <c r="A2055" s="1" t="n">
        <v>-10367.5405273438</v>
      </c>
      <c r="B2055" s="1" t="n">
        <v>2.57405269850166</v>
      </c>
    </row>
    <row r="2056">
      <c r="A2056" s="2" t="n">
        <v>-10462.390625</v>
      </c>
      <c r="B2056" s="2" t="n">
        <v>2.55042599751188</v>
      </c>
    </row>
    <row r="2057">
      <c r="A2057" s="1" t="n">
        <v>-10559.6196289062</v>
      </c>
      <c r="B2057" s="1" t="n">
        <v>2.5053417673614</v>
      </c>
    </row>
    <row r="2058">
      <c r="A2058" s="2" t="n">
        <v>-10654.2495117187</v>
      </c>
      <c r="B2058" s="2" t="n">
        <v>2.46072428989367</v>
      </c>
    </row>
    <row r="2059">
      <c r="A2059" s="1" t="n">
        <v>-10754.1733398438</v>
      </c>
      <c r="B2059" s="1" t="n">
        <v>2.41677132111435</v>
      </c>
    </row>
    <row r="2060">
      <c r="A2060" s="2" t="n">
        <v>-10849.0375976562</v>
      </c>
      <c r="B2060" s="2" t="n">
        <v>2.37441891502308</v>
      </c>
    </row>
    <row r="2061">
      <c r="A2061" s="1" t="n">
        <v>-10923.962890625</v>
      </c>
      <c r="B2061" s="1" t="n">
        <v>2.33222022064144</v>
      </c>
    </row>
    <row r="2062">
      <c r="A2062" s="2" t="n">
        <v>-11018.6225585938</v>
      </c>
      <c r="B2062" s="2" t="n">
        <v>2.29162741135076</v>
      </c>
    </row>
    <row r="2063">
      <c r="A2063" s="1" t="n">
        <v>-11108.6088867187</v>
      </c>
      <c r="B2063" s="1" t="n">
        <v>2.27072249043976</v>
      </c>
    </row>
    <row r="2064">
      <c r="A2064" s="2" t="n">
        <v>-11203.3994140625</v>
      </c>
      <c r="B2064" s="2" t="n">
        <v>2.23070292044813</v>
      </c>
    </row>
    <row r="2065">
      <c r="A2065" s="1" t="n">
        <v>-11308.2573242187</v>
      </c>
      <c r="B2065" s="1" t="n">
        <v>2.19305050574908</v>
      </c>
    </row>
    <row r="2066">
      <c r="A2066" s="2" t="n">
        <v>-11405.6196289062</v>
      </c>
      <c r="B2066" s="2" t="n">
        <v>2.15579292715235</v>
      </c>
    </row>
    <row r="2067">
      <c r="A2067" s="1" t="n">
        <v>-11497.919921875</v>
      </c>
      <c r="B2067" s="1" t="n">
        <v>2.1193291510033</v>
      </c>
    </row>
    <row r="2068">
      <c r="A2068" s="2" t="n">
        <v>-11582.8056640625</v>
      </c>
      <c r="B2068" s="2" t="n">
        <v>2.08321139658987</v>
      </c>
    </row>
    <row r="2069">
      <c r="A2069" s="1" t="n">
        <v>-11685.03125</v>
      </c>
      <c r="B2069" s="1" t="n">
        <v>2.04781087402452</v>
      </c>
    </row>
    <row r="2070">
      <c r="A2070" s="2" t="n">
        <v>-11772.255859375</v>
      </c>
      <c r="B2070" s="2" t="n">
        <v>2.01351739894152</v>
      </c>
    </row>
    <row r="2071">
      <c r="A2071" s="1" t="n">
        <v>-11864.685546875</v>
      </c>
      <c r="B2071" s="1" t="n">
        <v>1.99713842009619</v>
      </c>
    </row>
    <row r="2072">
      <c r="A2072" s="2" t="n">
        <v>-11959.4951171875</v>
      </c>
      <c r="B2072" s="2" t="n">
        <v>1.96370429970682</v>
      </c>
    </row>
    <row r="2073">
      <c r="A2073" s="1" t="n">
        <v>-12056.7290039062</v>
      </c>
      <c r="B2073" s="1" t="n">
        <v>1.93240349658948</v>
      </c>
    </row>
    <row r="2074">
      <c r="A2074" s="2" t="n">
        <v>-12153.9584960938</v>
      </c>
      <c r="B2074" s="2" t="n">
        <v>1.90013177121319</v>
      </c>
    </row>
    <row r="2075">
      <c r="A2075" s="1" t="n">
        <v>-12231.2490234375</v>
      </c>
      <c r="B2075" s="1" t="n">
        <v>1.86872182181236</v>
      </c>
    </row>
    <row r="2076">
      <c r="A2076" s="2" t="n">
        <v>-12335.748046875</v>
      </c>
      <c r="B2076" s="2" t="n">
        <v>1.83882205223333</v>
      </c>
    </row>
    <row r="2077">
      <c r="A2077" s="1" t="n">
        <v>-12375.5981445313</v>
      </c>
      <c r="B2077" s="1" t="n">
        <v>1.82384631779266</v>
      </c>
    </row>
    <row r="2078">
      <c r="A2078" s="2" t="n">
        <v>-12490.3686523437</v>
      </c>
      <c r="B2078" s="2" t="n">
        <v>1.79426896276907</v>
      </c>
    </row>
    <row r="2079">
      <c r="A2079" s="1" t="n">
        <v>-12582.6811523437</v>
      </c>
      <c r="B2079" s="1" t="n">
        <v>1.76491510223971</v>
      </c>
    </row>
    <row r="2080">
      <c r="A2080" s="2" t="n">
        <v>-12680.392578125</v>
      </c>
      <c r="B2080" s="2" t="n">
        <v>1.73657210697597</v>
      </c>
    </row>
    <row r="2081">
      <c r="A2081" s="1" t="n">
        <v>-12787.8461914062</v>
      </c>
      <c r="B2081" s="1" t="n">
        <v>1.70932259458691</v>
      </c>
    </row>
    <row r="2082">
      <c r="A2082" s="2" t="n">
        <v>-12890.3173828125</v>
      </c>
      <c r="B2082" s="2" t="n">
        <v>1.68126983901116</v>
      </c>
    </row>
    <row r="2083">
      <c r="A2083" s="1" t="n">
        <v>-12980.3505859375</v>
      </c>
      <c r="B2083" s="1" t="n">
        <v>1.65394005093744</v>
      </c>
    </row>
    <row r="2084">
      <c r="A2084" s="2" t="n">
        <v>-13085.1728515625</v>
      </c>
      <c r="B2084" s="2" t="n">
        <v>1.62742281613883</v>
      </c>
    </row>
    <row r="2085">
      <c r="A2085" s="1" t="n">
        <v>-13162.6635742187</v>
      </c>
      <c r="B2085" s="1" t="n">
        <v>1.60138319478862</v>
      </c>
    </row>
    <row r="2086">
      <c r="A2086" s="2" t="n">
        <v>-13259.8740234375</v>
      </c>
      <c r="B2086" s="2" t="n">
        <v>1.588879392735</v>
      </c>
    </row>
    <row r="2087">
      <c r="A2087" s="1" t="n">
        <v>-13339.7919921875</v>
      </c>
      <c r="B2087" s="1" t="n">
        <v>1.56349754206473</v>
      </c>
    </row>
    <row r="2088">
      <c r="A2088" s="2" t="n">
        <v>-13429.9252929688</v>
      </c>
      <c r="B2088" s="2" t="n">
        <v>1.538771350187</v>
      </c>
    </row>
    <row r="2089">
      <c r="A2089" s="1" t="n">
        <v>-13534.837890625</v>
      </c>
      <c r="B2089" s="1" t="n">
        <v>1.51308597140164</v>
      </c>
    </row>
    <row r="2090">
      <c r="A2090" s="2" t="n">
        <v>-13632.3657226563</v>
      </c>
      <c r="B2090" s="2" t="n">
        <v>1.48944691983945</v>
      </c>
    </row>
    <row r="2091">
      <c r="A2091" s="1" t="n">
        <v>-13725.474609375</v>
      </c>
      <c r="B2091" s="1" t="n">
        <v>1.46538867131786</v>
      </c>
    </row>
    <row r="2092">
      <c r="A2092" s="2" t="n">
        <v>-13825.734375</v>
      </c>
      <c r="B2092" s="2" t="n">
        <v>1.44210891969773</v>
      </c>
    </row>
    <row r="2093">
      <c r="A2093" s="1" t="n">
        <v>-13913.4106445313</v>
      </c>
      <c r="B2093" s="1" t="n">
        <v>1.41878128844959</v>
      </c>
    </row>
    <row r="2094">
      <c r="A2094" s="2" t="n">
        <v>-14010.8232421875</v>
      </c>
      <c r="B2094" s="2" t="n">
        <v>1.40760089326997</v>
      </c>
    </row>
    <row r="2095">
      <c r="A2095" s="1" t="n">
        <v>-14100.8759765625</v>
      </c>
      <c r="B2095" s="1" t="n">
        <v>1.38357398862645</v>
      </c>
    </row>
    <row r="2096">
      <c r="A2096" s="2" t="n">
        <v>-14183.3779296875</v>
      </c>
      <c r="B2096" s="2" t="n">
        <v>1.36084805603483</v>
      </c>
    </row>
    <row r="2097">
      <c r="A2097" s="1" t="n">
        <v>-14275.8159179688</v>
      </c>
      <c r="B2097" s="1" t="n">
        <v>1.33934261485898</v>
      </c>
    </row>
    <row r="2098">
      <c r="A2098" s="2" t="n">
        <v>-14370.9057617188</v>
      </c>
      <c r="B2098" s="2" t="n">
        <v>1.31771116217016</v>
      </c>
    </row>
    <row r="2099">
      <c r="A2099" s="1" t="n">
        <v>-14460.7915039062</v>
      </c>
      <c r="B2099" s="1" t="n">
        <v>1.30594265964881</v>
      </c>
    </row>
    <row r="2100">
      <c r="A2100" s="2" t="n">
        <v>-14550.7915039062</v>
      </c>
      <c r="B2100" s="2" t="n">
        <v>1.2863407304211</v>
      </c>
    </row>
    <row r="2101">
      <c r="A2101" s="1" t="n">
        <v>-14655.6958007813</v>
      </c>
      <c r="B2101" s="1" t="n">
        <v>1.26492063203579</v>
      </c>
    </row>
    <row r="2102">
      <c r="A2102" s="2" t="n">
        <v>-14750.619140625</v>
      </c>
      <c r="B2102" s="2" t="n">
        <v>1.24411330306558</v>
      </c>
    </row>
    <row r="2103">
      <c r="A2103" s="1" t="n">
        <v>-14843.2680664062</v>
      </c>
      <c r="B2103" s="1" t="n">
        <v>1.22413350377687</v>
      </c>
    </row>
    <row r="2104">
      <c r="A2104" s="2" t="n">
        <v>-14935.673828125</v>
      </c>
      <c r="B2104" s="2" t="n">
        <v>1.20342406147496</v>
      </c>
    </row>
    <row r="2105">
      <c r="A2105" s="1" t="n">
        <v>-15028.2568359375</v>
      </c>
      <c r="B2105" s="1" t="n">
        <v>1.1831838602841</v>
      </c>
    </row>
    <row r="2106">
      <c r="A2106" s="2" t="n">
        <v>-15123.220703125</v>
      </c>
      <c r="B2106" s="2" t="n">
        <v>1.1634947504186</v>
      </c>
    </row>
    <row r="2107">
      <c r="A2107" s="1" t="n">
        <v>-15220.6279296875</v>
      </c>
      <c r="B2107" s="1" t="n">
        <v>1.14310689826832</v>
      </c>
    </row>
    <row r="2108">
      <c r="A2108" s="2" t="n">
        <v>-15315.78125</v>
      </c>
      <c r="B2108" s="2" t="n">
        <v>1.12443143068402</v>
      </c>
    </row>
    <row r="2109">
      <c r="A2109" s="1" t="n">
        <v>-15403.0234375</v>
      </c>
      <c r="B2109" s="1" t="n">
        <v>1.11468595382548</v>
      </c>
    </row>
    <row r="2110">
      <c r="A2110" s="2" t="n">
        <v>-15492.9404296875</v>
      </c>
      <c r="B2110" s="2" t="n">
        <v>1.09624718804417</v>
      </c>
    </row>
    <row r="2111">
      <c r="A2111" s="1" t="n">
        <v>-15587.8994140625</v>
      </c>
      <c r="B2111" s="1" t="n">
        <v>1.07585018731885</v>
      </c>
    </row>
    <row r="2112">
      <c r="A2112" s="2" t="n">
        <v>-15677.8588867188</v>
      </c>
      <c r="B2112" s="2" t="n">
        <v>1.05944267723652</v>
      </c>
    </row>
    <row r="2113">
      <c r="A2113" s="1" t="n">
        <v>-15770.4697265625</v>
      </c>
      <c r="B2113" s="1" t="n">
        <v>1.04165913785179</v>
      </c>
    </row>
    <row r="2114">
      <c r="A2114" s="2" t="n">
        <v>-15860.2788085938</v>
      </c>
      <c r="B2114" s="2" t="n">
        <v>1.03194418542642</v>
      </c>
    </row>
    <row r="2115">
      <c r="A2115" s="1" t="n">
        <v>-15962.8520507813</v>
      </c>
      <c r="B2115" s="1" t="n">
        <v>1.01391749158621</v>
      </c>
    </row>
    <row r="2116">
      <c r="A2116" s="2" t="n">
        <v>-16050.4111328125</v>
      </c>
      <c r="B2116" s="2" t="n">
        <v>0.995150851267795</v>
      </c>
    </row>
    <row r="2117">
      <c r="A2117" s="1" t="n">
        <v>-16150.4052734375</v>
      </c>
      <c r="B2117" s="1" t="n">
        <v>0.979135793455343</v>
      </c>
    </row>
    <row r="2118">
      <c r="A2118" s="2" t="n">
        <v>-16245.4125976562</v>
      </c>
      <c r="B2118" s="2" t="n">
        <v>0.961967296972004</v>
      </c>
    </row>
    <row r="2119">
      <c r="A2119" s="1" t="n">
        <v>-16327.7333984375</v>
      </c>
      <c r="B2119" s="1" t="n">
        <v>0.945164324537623</v>
      </c>
    </row>
    <row r="2120">
      <c r="A2120" s="2" t="n">
        <v>-16412.857421875</v>
      </c>
      <c r="B2120" s="2" t="n">
        <v>0.937242055044465</v>
      </c>
    </row>
    <row r="2121">
      <c r="A2121" s="1" t="n">
        <v>-16500.3271484375</v>
      </c>
      <c r="B2121" s="1" t="n">
        <v>0.921600638682654</v>
      </c>
    </row>
    <row r="2122">
      <c r="A2122" s="2" t="n">
        <v>-16582.734375</v>
      </c>
      <c r="B2122" s="2" t="n">
        <v>0.905755171589951</v>
      </c>
    </row>
    <row r="2123">
      <c r="A2123" s="1" t="n">
        <v>-16685.3759765625</v>
      </c>
      <c r="B2123" s="1" t="n">
        <v>0.887786302562123</v>
      </c>
    </row>
    <row r="2124">
      <c r="A2124" s="2" t="n">
        <v>-16795.2578125</v>
      </c>
      <c r="B2124" s="2" t="n">
        <v>0.871773660164429</v>
      </c>
    </row>
    <row r="2125">
      <c r="A2125" s="1" t="n">
        <v>-16890.298828125</v>
      </c>
      <c r="B2125" s="1" t="n">
        <v>0.857187570040909</v>
      </c>
    </row>
    <row r="2126">
      <c r="A2126" s="2" t="n">
        <v>-16982.875</v>
      </c>
      <c r="B2126" s="2" t="n">
        <v>0.839090634920965</v>
      </c>
    </row>
    <row r="2127">
      <c r="A2127" s="1" t="n">
        <v>-17065.3193359375</v>
      </c>
      <c r="B2127" s="1" t="n">
        <v>0.825962295714771</v>
      </c>
    </row>
    <row r="2128">
      <c r="A2128" s="2" t="n">
        <v>-17157.9931640625</v>
      </c>
      <c r="B2128" s="2" t="n">
        <v>0.81921738297641</v>
      </c>
    </row>
    <row r="2129">
      <c r="A2129" s="1" t="n">
        <v>-17250.3291015625</v>
      </c>
      <c r="B2129" s="1" t="n">
        <v>0.803138176757172</v>
      </c>
    </row>
    <row r="2130">
      <c r="A2130" s="2" t="n">
        <v>-17337.9638671875</v>
      </c>
      <c r="B2130" s="2" t="n">
        <v>0.787674881866517</v>
      </c>
    </row>
    <row r="2131">
      <c r="A2131" s="1" t="n">
        <v>-17427.5078125</v>
      </c>
      <c r="B2131" s="1" t="n">
        <v>0.774059257792164</v>
      </c>
    </row>
    <row r="2132">
      <c r="A2132" s="2" t="n">
        <v>-17524.861328125</v>
      </c>
      <c r="B2132" s="2" t="n">
        <v>0.7591657555931</v>
      </c>
    </row>
    <row r="2133">
      <c r="A2133" s="1" t="n">
        <v>-17620.0029296875</v>
      </c>
      <c r="B2133" s="1" t="n">
        <v>0.743764577675958</v>
      </c>
    </row>
    <row r="2134">
      <c r="A2134" s="2" t="n">
        <v>-17714.8935546875</v>
      </c>
      <c r="B2134" s="2" t="n">
        <v>0.730746696427338</v>
      </c>
    </row>
    <row r="2135">
      <c r="A2135" s="1" t="n">
        <v>-17814.8642578125</v>
      </c>
      <c r="B2135" s="1" t="n">
        <v>0.716428379399821</v>
      </c>
    </row>
    <row r="2136">
      <c r="A2136" s="2" t="n">
        <v>-17902.404296875</v>
      </c>
      <c r="B2136" s="2" t="n">
        <v>0.710184870647695</v>
      </c>
    </row>
    <row r="2137">
      <c r="A2137" s="1" t="n">
        <v>-17999.744140625</v>
      </c>
      <c r="B2137" s="1" t="n">
        <v>0.696308354552884</v>
      </c>
    </row>
    <row r="2138">
      <c r="A2138" s="2" t="n">
        <v>-18079.859375</v>
      </c>
      <c r="B2138" s="2" t="n">
        <v>0.684776896142626</v>
      </c>
    </row>
    <row r="2139">
      <c r="A2139" s="1" t="n">
        <v>-18174.7587890625</v>
      </c>
      <c r="B2139" s="1" t="n">
        <v>0.669659174668589</v>
      </c>
    </row>
    <row r="2140">
      <c r="A2140" s="2" t="n">
        <v>-18259.9892578125</v>
      </c>
      <c r="B2140" s="2" t="n">
        <v>0.663858394729702</v>
      </c>
    </row>
    <row r="2141">
      <c r="A2141" s="1" t="n">
        <v>-18361.9755859375</v>
      </c>
      <c r="B2141" s="1" t="n">
        <v>0.650804110182177</v>
      </c>
    </row>
    <row r="2142">
      <c r="A2142" s="2" t="n">
        <v>-18449.349609375</v>
      </c>
      <c r="B2142" s="2" t="n">
        <v>0.6381333973264059</v>
      </c>
    </row>
    <row r="2143">
      <c r="A2143" s="1" t="n">
        <v>-18526.81640625</v>
      </c>
      <c r="B2143" s="1" t="n">
        <v>0.625157512530949</v>
      </c>
    </row>
    <row r="2144">
      <c r="A2144" s="2" t="n">
        <v>-18626.841796875</v>
      </c>
      <c r="B2144" s="2" t="n">
        <v>0.612440165618788</v>
      </c>
    </row>
    <row r="2145">
      <c r="A2145" s="1" t="n">
        <v>-18714.4091796875</v>
      </c>
      <c r="B2145" s="1" t="n">
        <v>0.599548350648579</v>
      </c>
    </row>
    <row r="2146">
      <c r="A2146" s="2" t="n">
        <v>-18814.2724609375</v>
      </c>
      <c r="B2146" s="2" t="n">
        <v>0.594649047003072</v>
      </c>
    </row>
    <row r="2147">
      <c r="A2147" s="1" t="n">
        <v>-18906.5849609375</v>
      </c>
      <c r="B2147" s="1" t="n">
        <v>0.5788993003108029</v>
      </c>
    </row>
    <row r="2148">
      <c r="A2148" s="2" t="n">
        <v>-18999.1259765625</v>
      </c>
      <c r="B2148" s="2" t="n">
        <v>0.571802270272906</v>
      </c>
    </row>
    <row r="2149">
      <c r="A2149" s="1" t="n">
        <v>-19101.4736328125</v>
      </c>
      <c r="B2149" s="1" t="n">
        <v>0.55989773164612</v>
      </c>
    </row>
    <row r="2150">
      <c r="A2150" s="2" t="n">
        <v>-19189.291015625</v>
      </c>
      <c r="B2150" s="2" t="n">
        <v>0.548384266612044</v>
      </c>
    </row>
    <row r="2151">
      <c r="A2151" s="1" t="n">
        <v>-19281.4765625</v>
      </c>
      <c r="B2151" s="1" t="n">
        <v>0.538905166956718</v>
      </c>
    </row>
    <row r="2152">
      <c r="A2152" s="2" t="n">
        <v>-19366.4951171875</v>
      </c>
      <c r="B2152" s="2" t="n">
        <v>0.5267340613142431</v>
      </c>
    </row>
    <row r="2153">
      <c r="A2153" s="1" t="n">
        <v>-19456.5732421875</v>
      </c>
      <c r="B2153" s="1" t="n">
        <v>0.521145108586562</v>
      </c>
    </row>
    <row r="2154">
      <c r="A2154" s="2" t="n">
        <v>-19494.06640625</v>
      </c>
      <c r="B2154" s="2" t="n">
        <v>0.511156325914212</v>
      </c>
    </row>
    <row r="2155">
      <c r="A2155" s="1" t="n">
        <v>-19611.5244140625</v>
      </c>
      <c r="B2155" s="1" t="n">
        <v>0.498921646524206</v>
      </c>
    </row>
    <row r="2156">
      <c r="A2156" s="2" t="n">
        <v>-19710.9638671875</v>
      </c>
      <c r="B2156" s="2" t="n">
        <v>0.48967578775813</v>
      </c>
    </row>
    <row r="2157">
      <c r="A2157" s="1" t="n">
        <v>-19806.6181640625</v>
      </c>
      <c r="B2157" s="1" t="n">
        <v>0.479600397556004</v>
      </c>
    </row>
    <row r="2158">
      <c r="A2158" s="2" t="n">
        <v>-19904.0576171875</v>
      </c>
      <c r="B2158" s="2" t="n">
        <v>0.474246587086586</v>
      </c>
    </row>
    <row r="2159">
      <c r="A2159" s="1" t="n">
        <v>-20000.470703125</v>
      </c>
      <c r="B2159" s="1" t="n">
        <v>0.444785542629309</v>
      </c>
    </row>
    <row r="2160">
      <c r="A2160" s="2" t="n">
        <v>-20000.634765625</v>
      </c>
      <c r="B2160" s="2" t="n">
        <v>0.374211858440248</v>
      </c>
    </row>
    <row r="2161">
      <c r="A2161" s="1" t="n">
        <v>-19998.4140625</v>
      </c>
      <c r="B2161" s="1" t="n">
        <v>0.371394259907499</v>
      </c>
    </row>
    <row r="2162">
      <c r="A2162" s="2" t="n">
        <v>-19994.681640625</v>
      </c>
      <c r="B2162" s="2" t="n">
        <v>0.368866995423121</v>
      </c>
    </row>
    <row r="2163">
      <c r="A2163" s="1" t="n">
        <v>-19991.111328125</v>
      </c>
      <c r="B2163" s="1" t="n">
        <v>0.365443857086343</v>
      </c>
    </row>
    <row r="2164">
      <c r="A2164" s="2" t="n">
        <v>-19987.8115234375</v>
      </c>
      <c r="B2164" s="2" t="n">
        <v>0.36370870845747</v>
      </c>
    </row>
    <row r="2165">
      <c r="A2165" s="1" t="n">
        <v>-19984.2646484375</v>
      </c>
      <c r="B2165" s="1" t="n">
        <v>0.359552843684379</v>
      </c>
    </row>
    <row r="2166">
      <c r="A2166" s="2" t="n">
        <v>-19982.9248046875</v>
      </c>
      <c r="B2166" s="2" t="n">
        <v>0.357542773343772</v>
      </c>
    </row>
    <row r="2167">
      <c r="A2167" s="1" t="n">
        <v>-19978.189453125</v>
      </c>
      <c r="B2167" s="1" t="n">
        <v>0.353455033902268</v>
      </c>
    </row>
    <row r="2168">
      <c r="A2168" s="2" t="n">
        <v>-19974.8408203125</v>
      </c>
      <c r="B2168" s="2" t="n">
        <v>0.349230525262027</v>
      </c>
    </row>
    <row r="2169">
      <c r="A2169" s="1" t="n">
        <v>-19971.1650390625</v>
      </c>
      <c r="B2169" s="1" t="n">
        <v>0.345217911595874</v>
      </c>
    </row>
    <row r="2170">
      <c r="A2170" s="2" t="n">
        <v>-19966.7900390625</v>
      </c>
      <c r="B2170" s="2" t="n">
        <v>0.340828278573981</v>
      </c>
    </row>
    <row r="2171">
      <c r="A2171" s="1" t="n">
        <v>-19962.958984375</v>
      </c>
      <c r="B2171" s="1" t="n">
        <v>0.336754277373956</v>
      </c>
    </row>
    <row r="2172">
      <c r="A2172" s="2" t="n">
        <v>-19959.3740234375</v>
      </c>
      <c r="B2172" s="2" t="n">
        <v>0.332674477583642</v>
      </c>
    </row>
    <row r="2173">
      <c r="A2173" s="1" t="n">
        <v>-19955.1875</v>
      </c>
      <c r="B2173" s="1" t="n">
        <v>0.328626285167033</v>
      </c>
    </row>
    <row r="2174">
      <c r="A2174" s="2" t="n">
        <v>-19951.771484375</v>
      </c>
      <c r="B2174" s="2" t="n">
        <v>0.326504185583236</v>
      </c>
    </row>
    <row r="2175">
      <c r="A2175" s="1" t="n">
        <v>-19948.1328125</v>
      </c>
      <c r="B2175" s="1" t="n">
        <v>0.322476032791214</v>
      </c>
    </row>
    <row r="2176">
      <c r="A2176" s="2" t="n">
        <v>-19944.5302734375</v>
      </c>
      <c r="B2176" s="2" t="n">
        <v>0.318306651143424</v>
      </c>
    </row>
    <row r="2177">
      <c r="A2177" s="1" t="n">
        <v>-19941.2919921875</v>
      </c>
      <c r="B2177" s="1" t="n">
        <v>0.314304436355434</v>
      </c>
    </row>
    <row r="2178">
      <c r="A2178" s="2" t="n">
        <v>-19937.4794921875</v>
      </c>
      <c r="B2178" s="2" t="n">
        <v>0.312224330778721</v>
      </c>
    </row>
    <row r="2179">
      <c r="A2179" s="1" t="n">
        <v>-19934.1328125</v>
      </c>
      <c r="B2179" s="1" t="n">
        <v>0.308140238284775</v>
      </c>
    </row>
    <row r="2180">
      <c r="A2180" s="2" t="n">
        <v>-19930.384765625</v>
      </c>
      <c r="B2180" s="2" t="n">
        <v>0.304187310657912</v>
      </c>
    </row>
    <row r="2181">
      <c r="A2181" s="1" t="n">
        <v>-19926.9482421875</v>
      </c>
      <c r="B2181" s="1" t="n">
        <v>0.300431067785758</v>
      </c>
    </row>
    <row r="2182">
      <c r="A2182" s="2" t="n">
        <v>-19923.51171875</v>
      </c>
      <c r="B2182" s="2" t="n">
        <v>0.298402490553513</v>
      </c>
    </row>
    <row r="2183">
      <c r="A2183" s="1" t="n">
        <v>-19919.828125</v>
      </c>
      <c r="B2183" s="1" t="n">
        <v>0.294418574442506</v>
      </c>
    </row>
    <row r="2184">
      <c r="A2184" s="2" t="n">
        <v>-19916.31640625</v>
      </c>
      <c r="B2184" s="2" t="n">
        <v>0.290205124698401</v>
      </c>
    </row>
    <row r="2185">
      <c r="A2185" s="1" t="n">
        <v>-19912.4482421875</v>
      </c>
      <c r="B2185" s="1" t="n">
        <v>0.286383401018617</v>
      </c>
    </row>
    <row r="2186">
      <c r="A2186" s="2" t="n">
        <v>-19909.0732421875</v>
      </c>
      <c r="B2186" s="2" t="n">
        <v>0.282584765881086</v>
      </c>
    </row>
    <row r="2187">
      <c r="A2187" s="1" t="n">
        <v>-19904.99609375</v>
      </c>
      <c r="B2187" s="1" t="n">
        <v>0.278675608158232</v>
      </c>
    </row>
    <row r="2188">
      <c r="A2188" s="2" t="n">
        <v>-19901.451171875</v>
      </c>
      <c r="B2188" s="2" t="n">
        <v>0.276843406509365</v>
      </c>
    </row>
    <row r="2189">
      <c r="A2189" s="1" t="n">
        <v>-19897.6318359375</v>
      </c>
      <c r="B2189" s="1" t="n">
        <v>0.272864730361118</v>
      </c>
    </row>
    <row r="2190">
      <c r="A2190" s="2" t="n">
        <v>-19893.974609375</v>
      </c>
      <c r="B2190" s="2" t="n">
        <v>0.269181463259882</v>
      </c>
    </row>
    <row r="2191">
      <c r="A2191" s="1" t="n">
        <v>-19890.1767578125</v>
      </c>
      <c r="B2191" s="1" t="n">
        <v>0.265301150800992</v>
      </c>
    </row>
    <row r="2192">
      <c r="A2192" s="2" t="n">
        <v>-19886.3544921875</v>
      </c>
      <c r="B2192" s="2" t="n">
        <v>0.261241684866012</v>
      </c>
    </row>
    <row r="2193">
      <c r="A2193" s="1" t="n">
        <v>-19883.36328125</v>
      </c>
      <c r="B2193" s="1" t="n">
        <v>0.257510638249013</v>
      </c>
    </row>
    <row r="2194">
      <c r="A2194" s="2" t="n">
        <v>-19878.9091796875</v>
      </c>
      <c r="B2194" s="2" t="n">
        <v>0.253963651876227</v>
      </c>
    </row>
    <row r="2195">
      <c r="A2195" s="1" t="n">
        <v>-19874.68359375</v>
      </c>
      <c r="B2195" s="1" t="n">
        <v>0.250049892903383</v>
      </c>
    </row>
    <row r="2196">
      <c r="A2196" s="2" t="n">
        <v>-19870.9716796875</v>
      </c>
      <c r="B2196" s="2" t="n">
        <v>0.246368737575858</v>
      </c>
    </row>
    <row r="2197">
      <c r="A2197" s="1" t="n">
        <v>-19867.1552734375</v>
      </c>
      <c r="B2197" s="1" t="n">
        <v>0.242514701770029</v>
      </c>
    </row>
    <row r="2198">
      <c r="A2198" s="2" t="n">
        <v>-19864.32421875</v>
      </c>
      <c r="B2198" s="2" t="n">
        <v>0.240654436591123</v>
      </c>
    </row>
    <row r="2199">
      <c r="A2199" s="1" t="n">
        <v>-19860.26953125</v>
      </c>
      <c r="B2199" s="1" t="n">
        <v>0.237202127196623</v>
      </c>
    </row>
    <row r="2200">
      <c r="A2200" s="2" t="n">
        <v>-19856.880859375</v>
      </c>
      <c r="B2200" s="2" t="n">
        <v>0.23350442228347</v>
      </c>
    </row>
    <row r="2201">
      <c r="A2201" s="1" t="n">
        <v>-19852.5927734375</v>
      </c>
      <c r="B2201" s="1" t="n">
        <v>0.229994119629626</v>
      </c>
    </row>
    <row r="2202">
      <c r="A2202" s="2" t="n">
        <v>-19848.986328125</v>
      </c>
      <c r="B2202" s="2" t="n">
        <v>0.226101381756404</v>
      </c>
    </row>
    <row r="2203">
      <c r="A2203" s="1" t="n">
        <v>-19845.2578125</v>
      </c>
      <c r="B2203" s="1" t="n">
        <v>0.222744580838231</v>
      </c>
    </row>
    <row r="2204">
      <c r="A2204" s="2" t="n">
        <v>-19841.689453125</v>
      </c>
      <c r="B2204" s="2" t="n">
        <v>0.221071761242765</v>
      </c>
    </row>
    <row r="2205">
      <c r="A2205" s="1" t="n">
        <v>-19836.814453125</v>
      </c>
      <c r="B2205" s="1" t="n">
        <v>0.215428584807088</v>
      </c>
    </row>
    <row r="2206">
      <c r="A2206" s="2" t="n">
        <v>-19832.609375</v>
      </c>
      <c r="B2206" s="2" t="n">
        <v>0.211942384890705</v>
      </c>
    </row>
    <row r="2207">
      <c r="A2207" s="1" t="n">
        <v>-19829.162109375</v>
      </c>
      <c r="B2207" s="1" t="n">
        <v>0.208179111675182</v>
      </c>
    </row>
    <row r="2208">
      <c r="A2208" s="2" t="n">
        <v>-19825.580078125</v>
      </c>
      <c r="B2208" s="2" t="n">
        <v>0.20634209585618</v>
      </c>
    </row>
    <row r="2209">
      <c r="A2209" s="1" t="n">
        <v>-19821.953125</v>
      </c>
      <c r="B2209" s="1" t="n">
        <v>0.202822475269392</v>
      </c>
    </row>
    <row r="2210">
      <c r="A2210" s="2" t="n">
        <v>-19818.58203125</v>
      </c>
      <c r="B2210" s="2" t="n">
        <v>0.199322347972364</v>
      </c>
    </row>
    <row r="2211">
      <c r="A2211" s="1" t="n">
        <v>-19814.556640625</v>
      </c>
      <c r="B2211" s="1" t="n">
        <v>0.195877356314417</v>
      </c>
    </row>
    <row r="2212">
      <c r="A2212" s="2" t="n">
        <v>-19810.5888671875</v>
      </c>
      <c r="B2212" s="2" t="n">
        <v>0.192435956439722</v>
      </c>
    </row>
    <row r="2213">
      <c r="A2213" s="1" t="n">
        <v>-19806.9208984375</v>
      </c>
      <c r="B2213" s="1" t="n">
        <v>0.188980002602501</v>
      </c>
    </row>
    <row r="2214">
      <c r="A2214" s="2" t="n">
        <v>-19803.6376953125</v>
      </c>
      <c r="B2214" s="2" t="n">
        <v>0.1871996363287</v>
      </c>
    </row>
    <row r="2215">
      <c r="A2215" s="1" t="n">
        <v>-19800.1259765625</v>
      </c>
      <c r="B2215" s="1" t="n">
        <v>0.183871849380537</v>
      </c>
    </row>
    <row r="2216">
      <c r="A2216" s="2" t="n">
        <v>-19796.4619140625</v>
      </c>
      <c r="B2216" s="2" t="n">
        <v>0.180253769412397</v>
      </c>
    </row>
    <row r="2217">
      <c r="A2217" s="1" t="n">
        <v>-19792.74609375</v>
      </c>
      <c r="B2217" s="1" t="n">
        <v>0.176693038180098</v>
      </c>
    </row>
    <row r="2218">
      <c r="A2218" s="2" t="n">
        <v>-19788.7177734375</v>
      </c>
      <c r="B2218" s="2" t="n">
        <v>0.173689002194109</v>
      </c>
    </row>
    <row r="2219">
      <c r="A2219" s="1" t="n">
        <v>-19784.7490234375</v>
      </c>
      <c r="B2219" s="1" t="n">
        <v>0.169967124426942</v>
      </c>
    </row>
    <row r="2220">
      <c r="A2220" s="2" t="n">
        <v>-19780.9462890625</v>
      </c>
      <c r="B2220" s="2" t="n">
        <v>0.166539084024942</v>
      </c>
    </row>
    <row r="2221">
      <c r="A2221" s="1" t="n">
        <v>-19776.876953125</v>
      </c>
      <c r="B2221" s="1" t="n">
        <v>0.163134125474998</v>
      </c>
    </row>
    <row r="2222">
      <c r="A2222" s="2" t="n">
        <v>-19773.728515625</v>
      </c>
      <c r="B2222" s="2" t="n">
        <v>0.161267277792337</v>
      </c>
    </row>
    <row r="2223">
      <c r="A2223" s="1" t="n">
        <v>-19769.982421875</v>
      </c>
      <c r="B2223" s="1" t="n">
        <v>0.158076694161514</v>
      </c>
    </row>
    <row r="2224">
      <c r="A2224" s="2" t="n">
        <v>-19765.978515625</v>
      </c>
      <c r="B2224" s="2" t="n">
        <v>0.154591855626585</v>
      </c>
    </row>
    <row r="2225">
      <c r="A2225" s="1" t="n">
        <v>-19762.2080078125</v>
      </c>
      <c r="B2225" s="1" t="n">
        <v>0.151418718461576</v>
      </c>
    </row>
    <row r="2226">
      <c r="A2226" s="2" t="n">
        <v>-19758.5068359375</v>
      </c>
      <c r="B2226" s="2" t="n">
        <v>0.148211112912219</v>
      </c>
    </row>
    <row r="2227">
      <c r="A2227" s="1" t="n">
        <v>-19754.794921875</v>
      </c>
      <c r="B2227" s="1" t="n">
        <v>0.145146066485654</v>
      </c>
    </row>
    <row r="2228">
      <c r="A2228" s="2" t="n">
        <v>-19750.744140625</v>
      </c>
      <c r="B2228" s="2" t="n">
        <v>0.141679882072857</v>
      </c>
    </row>
    <row r="2229">
      <c r="A2229" s="1" t="n">
        <v>-19746.716796875</v>
      </c>
      <c r="B2229" s="1" t="n">
        <v>0.138272603875576</v>
      </c>
    </row>
    <row r="2230">
      <c r="A2230" s="2" t="n">
        <v>-19743.001953125</v>
      </c>
      <c r="B2230" s="2" t="n">
        <v>0.134834802305261</v>
      </c>
    </row>
    <row r="2231">
      <c r="A2231" s="1" t="n">
        <v>-19739.9052734375</v>
      </c>
      <c r="B2231" s="1" t="n">
        <v>0.133327651994846</v>
      </c>
    </row>
    <row r="2232">
      <c r="A2232" s="2" t="n">
        <v>-19736.201171875</v>
      </c>
      <c r="B2232" s="2" t="n">
        <v>0.130380392524352</v>
      </c>
    </row>
    <row r="2233">
      <c r="A2233" s="1" t="n">
        <v>-19732.6025390625</v>
      </c>
      <c r="B2233" s="1" t="n">
        <v>0.126885135460003</v>
      </c>
    </row>
    <row r="2234">
      <c r="A2234" s="2" t="n">
        <v>-19729.3544921875</v>
      </c>
      <c r="B2234" s="2" t="n">
        <v>0.123768277901465</v>
      </c>
    </row>
    <row r="2235">
      <c r="A2235" s="1" t="n">
        <v>-19725.3232421875</v>
      </c>
      <c r="B2235" s="1" t="n">
        <v>0.120636688688316</v>
      </c>
    </row>
    <row r="2236">
      <c r="A2236" s="2" t="n">
        <v>-19721.0390625</v>
      </c>
      <c r="B2236" s="2" t="n">
        <v>0.11784071411701</v>
      </c>
    </row>
    <row r="2237">
      <c r="A2237" s="1" t="n">
        <v>-19717.2998046875</v>
      </c>
      <c r="B2237" s="1" t="n">
        <v>0.11449861030702</v>
      </c>
    </row>
    <row r="2238">
      <c r="A2238" s="2" t="n">
        <v>-19713.7099609375</v>
      </c>
      <c r="B2238" s="2" t="n">
        <v>0.113144801701717</v>
      </c>
    </row>
    <row r="2239">
      <c r="A2239" s="1" t="n">
        <v>-19709.4775390625</v>
      </c>
      <c r="B2239" s="1" t="n">
        <v>0.108684627796717</v>
      </c>
    </row>
    <row r="2240">
      <c r="A2240" s="2" t="n">
        <v>-19705.6083984375</v>
      </c>
      <c r="B2240" s="2" t="n">
        <v>0.106973382119839</v>
      </c>
    </row>
    <row r="2241">
      <c r="A2241" s="1" t="n">
        <v>-19702.013671875</v>
      </c>
      <c r="B2241" s="1" t="n">
        <v>0.103805224659788</v>
      </c>
    </row>
    <row r="2242">
      <c r="A2242" s="2" t="n">
        <v>-19698.2890625</v>
      </c>
      <c r="B2242" s="2" t="n">
        <v>0.100566403381197</v>
      </c>
    </row>
    <row r="2243">
      <c r="A2243" s="1" t="n">
        <v>-19694.7099609375</v>
      </c>
      <c r="B2243" s="1" t="n">
        <v>0.0975708053860946</v>
      </c>
    </row>
    <row r="2244">
      <c r="A2244" s="2" t="n">
        <v>-19691.3427734375</v>
      </c>
      <c r="B2244" s="2" t="n">
        <v>0.0946193512741285</v>
      </c>
    </row>
    <row r="2245">
      <c r="A2245" s="1" t="n">
        <v>-19687.404296875</v>
      </c>
      <c r="B2245" s="1" t="n">
        <v>0.09163552027542619</v>
      </c>
    </row>
    <row r="2246">
      <c r="A2246" s="2" t="n">
        <v>-19683.625</v>
      </c>
      <c r="B2246" s="2" t="n">
        <v>0.0884897705432957</v>
      </c>
    </row>
    <row r="2247">
      <c r="A2247" s="1" t="n">
        <v>-19679.8076171875</v>
      </c>
      <c r="B2247" s="1" t="n">
        <v>0.08573414653815049</v>
      </c>
    </row>
    <row r="2248">
      <c r="A2248" s="2" t="n">
        <v>-19676.5126953125</v>
      </c>
      <c r="B2248" s="2" t="n">
        <v>0.0843295515625706</v>
      </c>
    </row>
    <row r="2249">
      <c r="A2249" s="1" t="n">
        <v>-19675.048828125</v>
      </c>
      <c r="B2249" s="1" t="n">
        <v>0.08257609973007</v>
      </c>
    </row>
    <row r="2250">
      <c r="A2250" s="2" t="n">
        <v>-19670.4404296875</v>
      </c>
      <c r="B2250" s="2" t="n">
        <v>0.0793229458997516</v>
      </c>
    </row>
    <row r="2251">
      <c r="A2251" s="1" t="n">
        <v>-19666.224609375</v>
      </c>
      <c r="B2251" s="1" t="n">
        <v>0.0762502290479031</v>
      </c>
    </row>
    <row r="2252">
      <c r="A2252" s="2" t="n">
        <v>-19662.5087890625</v>
      </c>
      <c r="B2252" s="2" t="n">
        <v>0.0736447157184916</v>
      </c>
    </row>
    <row r="2253">
      <c r="A2253" s="1" t="n">
        <v>-19658.47265625</v>
      </c>
      <c r="B2253" s="1" t="n">
        <v>0.0704504868940686</v>
      </c>
    </row>
    <row r="2254">
      <c r="A2254" s="2" t="n">
        <v>-19654.5810546875</v>
      </c>
      <c r="B2254" s="2" t="n">
        <v>0.06729880367275461</v>
      </c>
    </row>
    <row r="2255">
      <c r="A2255" s="1" t="n">
        <v>-19653.107421875</v>
      </c>
      <c r="B2255" s="1" t="n">
        <v>0.06450086373685569</v>
      </c>
    </row>
    <row r="2256">
      <c r="A2256" s="2" t="n">
        <v>-19648.2529296875</v>
      </c>
      <c r="B2256" s="2" t="n">
        <v>0.0629979855044218</v>
      </c>
    </row>
    <row r="2257">
      <c r="A2257" s="1" t="n">
        <v>-19644.6181640625</v>
      </c>
      <c r="B2257" s="1" t="n">
        <v>0.0599807529700415</v>
      </c>
    </row>
    <row r="2258">
      <c r="A2258" s="2" t="n">
        <v>-19640.8076171875</v>
      </c>
      <c r="B2258" s="2" t="n">
        <v>0.0574081480466456</v>
      </c>
    </row>
    <row r="2259">
      <c r="A2259" s="1" t="n">
        <v>-19636.76171875</v>
      </c>
      <c r="B2259" s="1" t="n">
        <v>0.0547845094529786</v>
      </c>
    </row>
    <row r="2260">
      <c r="A2260" s="2" t="n">
        <v>-19633.14453125</v>
      </c>
      <c r="B2260" s="2" t="n">
        <v>0.0518748080711859</v>
      </c>
    </row>
    <row r="2261">
      <c r="A2261" s="1" t="n">
        <v>-19628.8916015625</v>
      </c>
      <c r="B2261" s="1" t="n">
        <v>0.0487510729907377</v>
      </c>
    </row>
    <row r="2262">
      <c r="A2262" s="2" t="n">
        <v>-19624.7919921875</v>
      </c>
      <c r="B2262" s="2" t="n">
        <v>0.0459771344709009</v>
      </c>
    </row>
    <row r="2263">
      <c r="A2263" s="1" t="n">
        <v>-19621.328125</v>
      </c>
      <c r="B2263" s="1" t="n">
        <v>0.043172270953067</v>
      </c>
    </row>
    <row r="2264">
      <c r="A2264" s="2" t="n">
        <v>-19617.1611328125</v>
      </c>
      <c r="B2264" s="2" t="n">
        <v>0.0402903928888235</v>
      </c>
    </row>
    <row r="2265">
      <c r="A2265" s="1" t="n">
        <v>-19613.8525390625</v>
      </c>
      <c r="B2265" s="1" t="n">
        <v>0.0376847759911623</v>
      </c>
    </row>
    <row r="2266">
      <c r="A2266" s="2" t="n">
        <v>-19604.4833984375</v>
      </c>
      <c r="B2266" s="2" t="n">
        <v>0.0321031068978466</v>
      </c>
    </row>
    <row r="2267">
      <c r="A2267" s="1" t="n">
        <v>-19600.458984375</v>
      </c>
      <c r="B2267" s="1" t="n">
        <v>0.0293468704001378</v>
      </c>
    </row>
    <row r="2268">
      <c r="A2268" s="2" t="n">
        <v>-19596.376953125</v>
      </c>
      <c r="B2268" s="2" t="n">
        <v>0.0266730076921738</v>
      </c>
    </row>
    <row r="2269">
      <c r="A2269" s="1" t="n">
        <v>-19592.8251953125</v>
      </c>
      <c r="B2269" s="1" t="n">
        <v>0.0236880585075081</v>
      </c>
    </row>
    <row r="2270">
      <c r="A2270" s="2" t="n">
        <v>-19589.2392578125</v>
      </c>
      <c r="B2270" s="2" t="n">
        <v>0.0210671859824303</v>
      </c>
    </row>
    <row r="2271">
      <c r="A2271" s="1" t="n">
        <v>-19585.0771484375</v>
      </c>
      <c r="B2271" s="1" t="n">
        <v>0.0186732830478804</v>
      </c>
    </row>
    <row r="2272">
      <c r="A2272" s="2" t="n">
        <v>-19581.583984375</v>
      </c>
      <c r="B2272" s="2" t="n">
        <v>0.0159378311439403</v>
      </c>
    </row>
    <row r="2273">
      <c r="A2273" s="1" t="n">
        <v>-19577.9658203125</v>
      </c>
      <c r="B2273" s="1" t="n">
        <v>0.0130412405172251</v>
      </c>
    </row>
    <row r="2274">
      <c r="A2274" s="2" t="n">
        <v>-19574.40234375</v>
      </c>
      <c r="B2274" s="2" t="n">
        <v>0.0117024617663874</v>
      </c>
    </row>
    <row r="2275">
      <c r="A2275" s="1" t="n">
        <v>-19570.3681640625</v>
      </c>
      <c r="B2275" s="1" t="n">
        <v>0.00889114758024343</v>
      </c>
    </row>
    <row r="2276">
      <c r="A2276" s="2" t="n">
        <v>-19566.6328125</v>
      </c>
      <c r="B2276" s="2" t="n">
        <v>0.00583766225262392</v>
      </c>
    </row>
    <row r="2277">
      <c r="A2277" s="1" t="n">
        <v>-19563.6591796875</v>
      </c>
      <c r="B2277" s="1" t="n">
        <v>0.00380006917541432</v>
      </c>
    </row>
    <row r="2278">
      <c r="A2278" s="2" t="n">
        <v>-19555.169921875</v>
      </c>
      <c r="B2278" s="2" t="n">
        <v>-0.00179004409609377</v>
      </c>
    </row>
    <row r="2279">
      <c r="A2279" s="1" t="n">
        <v>-19551.1689453125</v>
      </c>
      <c r="B2279" s="1" t="n">
        <v>-0.0046223293739423</v>
      </c>
    </row>
    <row r="2280">
      <c r="A2280" s="2" t="n">
        <v>-19547.1318359375</v>
      </c>
      <c r="B2280" s="2" t="n">
        <v>-0.00740898754303735</v>
      </c>
    </row>
    <row r="2281">
      <c r="A2281" s="1" t="n">
        <v>-19543.0908203125</v>
      </c>
      <c r="B2281" s="1" t="n">
        <v>-0.00983532143202313</v>
      </c>
    </row>
    <row r="2282">
      <c r="A2282" s="2" t="n">
        <v>-19534.2216796875</v>
      </c>
      <c r="B2282" s="2" t="n">
        <v>-0.0144851177395726</v>
      </c>
    </row>
    <row r="2283">
      <c r="A2283" s="1" t="n">
        <v>-19530.8408203125</v>
      </c>
      <c r="B2283" s="1" t="n">
        <v>-0.0170904685139065</v>
      </c>
    </row>
    <row r="2284">
      <c r="A2284" s="2" t="n">
        <v>-19527.1767578125</v>
      </c>
      <c r="B2284" s="2" t="n">
        <v>-0.0195462341709753</v>
      </c>
    </row>
    <row r="2285">
      <c r="A2285" s="1" t="n">
        <v>-19523.4814453125</v>
      </c>
      <c r="B2285" s="1" t="n">
        <v>-0.0223635080802132</v>
      </c>
    </row>
    <row r="2286">
      <c r="A2286" s="2" t="n">
        <v>-19520.25</v>
      </c>
      <c r="B2286" s="2" t="n">
        <v>-0.0233266471879443</v>
      </c>
    </row>
    <row r="2287">
      <c r="A2287" s="1" t="n">
        <v>-19516.34375</v>
      </c>
      <c r="B2287" s="1" t="n">
        <v>-0.0258629318638667</v>
      </c>
    </row>
    <row r="2288">
      <c r="A2288" s="2" t="n">
        <v>-19512.7978515625</v>
      </c>
      <c r="B2288" s="2" t="n">
        <v>-0.0283843065022736</v>
      </c>
    </row>
    <row r="2289">
      <c r="A2289" s="1" t="n">
        <v>-19508.490234375</v>
      </c>
      <c r="B2289" s="1" t="n">
        <v>-0.0310910402469697</v>
      </c>
    </row>
    <row r="2290">
      <c r="A2290" s="2" t="n">
        <v>-19504.4921875</v>
      </c>
      <c r="B2290" s="2" t="n">
        <v>-0.0334006809255007</v>
      </c>
    </row>
    <row r="2291">
      <c r="A2291" s="1" t="n">
        <v>-19500.7333984375</v>
      </c>
      <c r="B2291" s="1" t="n">
        <v>-0.0355390983704244</v>
      </c>
    </row>
    <row r="2292">
      <c r="A2292" s="2" t="n">
        <v>-19497.166015625</v>
      </c>
      <c r="B2292" s="2" t="n">
        <v>-0.0382437974614615</v>
      </c>
    </row>
    <row r="2293">
      <c r="A2293" s="1" t="n">
        <v>-19494.01953125</v>
      </c>
      <c r="B2293" s="1" t="n">
        <v>-0.0395048890282263</v>
      </c>
    </row>
    <row r="2294">
      <c r="A2294" s="2" t="n">
        <v>-19490.2021484375</v>
      </c>
      <c r="B2294" s="2" t="n">
        <v>-0.0419781055093999</v>
      </c>
    </row>
    <row r="2295">
      <c r="A2295" s="1" t="n">
        <v>-19486.072265625</v>
      </c>
      <c r="B2295" s="1" t="n">
        <v>-0.0446991147608322</v>
      </c>
    </row>
    <row r="2296">
      <c r="A2296" s="2" t="n">
        <v>-19482.5283203125</v>
      </c>
      <c r="B2296" s="2" t="n">
        <v>-0.047069011853067</v>
      </c>
    </row>
    <row r="2297">
      <c r="A2297" s="1" t="n">
        <v>-19478.6474609375</v>
      </c>
      <c r="B2297" s="1" t="n">
        <v>-0.0496276349201736</v>
      </c>
    </row>
    <row r="2298">
      <c r="A2298" s="2" t="n">
        <v>-19475.1044921875</v>
      </c>
      <c r="B2298" s="2" t="n">
        <v>-0.0515889483029548</v>
      </c>
    </row>
    <row r="2299">
      <c r="A2299" s="1" t="n">
        <v>-19471.412109375</v>
      </c>
      <c r="B2299" s="1" t="n">
        <v>-0.0536583141090741</v>
      </c>
    </row>
    <row r="2300">
      <c r="A2300" s="2" t="n">
        <v>-19467.6728515625</v>
      </c>
      <c r="B2300" s="2" t="n">
        <v>-0.0563534887408769</v>
      </c>
    </row>
    <row r="2301">
      <c r="A2301" s="1" t="n">
        <v>-19464.0908203125</v>
      </c>
      <c r="B2301" s="1" t="n">
        <v>-0.0571530363431242</v>
      </c>
    </row>
    <row r="2302">
      <c r="A2302" s="2" t="n">
        <v>-19460.2705078125</v>
      </c>
      <c r="B2302" s="2" t="n">
        <v>-0.0594999410472071</v>
      </c>
    </row>
    <row r="2303">
      <c r="A2303" s="1" t="n">
        <v>-19456.669921875</v>
      </c>
      <c r="B2303" s="1" t="n">
        <v>-0.0617583445990668</v>
      </c>
    </row>
    <row r="2304">
      <c r="A2304" s="2" t="n">
        <v>-19452.6337890625</v>
      </c>
      <c r="B2304" s="2" t="n">
        <v>-0.06417839063778601</v>
      </c>
    </row>
    <row r="2305">
      <c r="A2305" s="1" t="n">
        <v>-19448.908203125</v>
      </c>
      <c r="B2305" s="1" t="n">
        <v>-0.06684825157469081</v>
      </c>
    </row>
    <row r="2306">
      <c r="A2306" s="2" t="n">
        <v>-19445.03515625</v>
      </c>
      <c r="B2306" s="2" t="n">
        <v>-0.0691371935420531</v>
      </c>
    </row>
    <row r="2307">
      <c r="A2307" s="1" t="n">
        <v>-19441.751953125</v>
      </c>
      <c r="B2307" s="1" t="n">
        <v>-0.0716255648422591</v>
      </c>
    </row>
    <row r="2308">
      <c r="A2308" s="2" t="n">
        <v>-19438.0869140625</v>
      </c>
      <c r="B2308" s="2" t="n">
        <v>-0.0726701860573125</v>
      </c>
    </row>
    <row r="2309">
      <c r="A2309" s="1" t="n">
        <v>-19434.3984375</v>
      </c>
      <c r="B2309" s="1" t="n">
        <v>-0.0752086938536646</v>
      </c>
    </row>
    <row r="2310">
      <c r="A2310" s="2" t="n">
        <v>-19430.86328125</v>
      </c>
      <c r="B2310" s="2" t="n">
        <v>-0.0771662748559204</v>
      </c>
    </row>
    <row r="2311">
      <c r="A2311" s="1" t="n">
        <v>-19427.0244140625</v>
      </c>
      <c r="B2311" s="1" t="n">
        <v>-0.0791232475089307</v>
      </c>
    </row>
    <row r="2312">
      <c r="A2312" s="2" t="n">
        <v>-19423.2783203125</v>
      </c>
      <c r="B2312" s="2" t="n">
        <v>-0.0815770611015167</v>
      </c>
    </row>
    <row r="2313">
      <c r="A2313" s="1" t="n">
        <v>-19419.17578125</v>
      </c>
      <c r="B2313" s="1" t="n">
        <v>-0.08368832058988999</v>
      </c>
    </row>
    <row r="2314">
      <c r="A2314" s="2" t="n">
        <v>-19414.806640625</v>
      </c>
      <c r="B2314" s="2" t="n">
        <v>-0.0859333110266237</v>
      </c>
    </row>
    <row r="2315">
      <c r="A2315" s="1" t="n">
        <v>-19411.1044921875</v>
      </c>
      <c r="B2315" s="1" t="n">
        <v>-0.0881699267924471</v>
      </c>
    </row>
    <row r="2316">
      <c r="A2316" s="2" t="n">
        <v>-19407.966796875</v>
      </c>
      <c r="B2316" s="2" t="n">
        <v>-0.0890363375792849</v>
      </c>
    </row>
    <row r="2317">
      <c r="A2317" s="1" t="n">
        <v>-19404.4794921875</v>
      </c>
      <c r="B2317" s="1" t="n">
        <v>-0.0913207027179877</v>
      </c>
    </row>
    <row r="2318">
      <c r="A2318" s="2" t="n">
        <v>-19400.4716796875</v>
      </c>
      <c r="B2318" s="2" t="n">
        <v>-0.09346396219151711</v>
      </c>
    </row>
    <row r="2319">
      <c r="A2319" s="1" t="n">
        <v>-19396.9833984375</v>
      </c>
      <c r="B2319" s="1" t="n">
        <v>-0.09558713299038341</v>
      </c>
    </row>
    <row r="2320">
      <c r="A2320" s="2" t="n">
        <v>-19393.193359375</v>
      </c>
      <c r="B2320" s="2" t="n">
        <v>-0.0979602998841487</v>
      </c>
    </row>
    <row r="2321">
      <c r="A2321" s="1" t="n">
        <v>-19391.4951171875</v>
      </c>
      <c r="B2321" s="1" t="n">
        <v>-0.0989079031495871</v>
      </c>
    </row>
    <row r="2322">
      <c r="A2322" s="2" t="n">
        <v>-19381.5087890625</v>
      </c>
      <c r="B2322" s="2" t="n">
        <v>-0.10479287409805</v>
      </c>
    </row>
    <row r="2323">
      <c r="A2323" s="1" t="n">
        <v>-19376.87109375</v>
      </c>
      <c r="B2323" s="1" t="n">
        <v>-0.106998263335052</v>
      </c>
    </row>
    <row r="2324">
      <c r="A2324" s="2" t="n">
        <v>-19373.466796875</v>
      </c>
      <c r="B2324" s="2" t="n">
        <v>-0.109427099238433</v>
      </c>
    </row>
    <row r="2325">
      <c r="A2325" s="1" t="n">
        <v>-19370.107421875</v>
      </c>
      <c r="B2325" s="1" t="n">
        <v>-0.11059750188867</v>
      </c>
    </row>
    <row r="2326">
      <c r="A2326" s="2" t="n">
        <v>-19366.552734375</v>
      </c>
      <c r="B2326" s="2" t="n">
        <v>-0.112435160092291</v>
      </c>
    </row>
    <row r="2327">
      <c r="A2327" s="1" t="n">
        <v>-19362.4609375</v>
      </c>
      <c r="B2327" s="1" t="n">
        <v>-0.114097971519422</v>
      </c>
    </row>
    <row r="2328">
      <c r="A2328" s="2" t="n">
        <v>-19358.4814453125</v>
      </c>
      <c r="B2328" s="2" t="n">
        <v>-0.11584514412799</v>
      </c>
    </row>
    <row r="2329">
      <c r="A2329" s="1" t="n">
        <v>-19354.4072265625</v>
      </c>
      <c r="B2329" s="1" t="n">
        <v>-0.118483224059828</v>
      </c>
    </row>
    <row r="2330">
      <c r="A2330" s="2" t="n">
        <v>-19350.693359375</v>
      </c>
      <c r="B2330" s="2" t="n">
        <v>-0.120541027463059</v>
      </c>
    </row>
    <row r="2331">
      <c r="A2331" s="1" t="n">
        <v>-19346.94140625</v>
      </c>
      <c r="B2331" s="1" t="n">
        <v>-0.122316145105535</v>
      </c>
    </row>
    <row r="2332">
      <c r="A2332" s="2" t="n">
        <v>-19343.56640625</v>
      </c>
      <c r="B2332" s="2" t="n">
        <v>-0.124140349588535</v>
      </c>
    </row>
    <row r="2333">
      <c r="A2333" s="1" t="n">
        <v>-19340</v>
      </c>
      <c r="B2333" s="1" t="n">
        <v>-0.12525125563925</v>
      </c>
    </row>
    <row r="2334">
      <c r="A2334" s="2" t="n">
        <v>-19336.1455078125</v>
      </c>
      <c r="B2334" s="2" t="n">
        <v>-0.127629358966966</v>
      </c>
    </row>
    <row r="2335">
      <c r="A2335" s="1" t="n">
        <v>-19332.08203125</v>
      </c>
      <c r="B2335" s="1" t="n">
        <v>-0.13086556853392</v>
      </c>
    </row>
    <row r="2336">
      <c r="A2336" s="2" t="n">
        <v>-19328.173828125</v>
      </c>
      <c r="B2336" s="2" t="n">
        <v>-0.131484847650541</v>
      </c>
    </row>
    <row r="2337">
      <c r="A2337" s="1" t="n">
        <v>-19324.6845703125</v>
      </c>
      <c r="B2337" s="1" t="n">
        <v>-0.133591400204952</v>
      </c>
    </row>
    <row r="2338">
      <c r="A2338" s="2" t="n">
        <v>-19320.7998046875</v>
      </c>
      <c r="B2338" s="2" t="n">
        <v>-0.135273286126545</v>
      </c>
    </row>
    <row r="2339">
      <c r="A2339" s="1" t="n">
        <v>-19317.138671875</v>
      </c>
      <c r="B2339" s="1" t="n">
        <v>-0.137900796067095</v>
      </c>
    </row>
    <row r="2340">
      <c r="A2340" s="2" t="n">
        <v>-19313.580078125</v>
      </c>
      <c r="B2340" s="2" t="n">
        <v>-0.139678466086439</v>
      </c>
    </row>
    <row r="2341">
      <c r="A2341" s="1" t="n">
        <v>-19310.2451171875</v>
      </c>
      <c r="B2341" s="1" t="n">
        <v>-0.140564871345297</v>
      </c>
    </row>
    <row r="2342">
      <c r="A2342" s="2" t="n">
        <v>-19306.42578125</v>
      </c>
      <c r="B2342" s="2" t="n">
        <v>-0.142592931533728</v>
      </c>
    </row>
    <row r="2343">
      <c r="A2343" s="1" t="n">
        <v>-19302.25</v>
      </c>
      <c r="B2343" s="1" t="n">
        <v>-0.143950859631617</v>
      </c>
    </row>
    <row r="2344">
      <c r="A2344" s="2" t="n">
        <v>-19298.8896484375</v>
      </c>
      <c r="B2344" s="2" t="n">
        <v>-0.146088514765199</v>
      </c>
    </row>
    <row r="2345">
      <c r="A2345" s="1" t="n">
        <v>-19294.7841796875</v>
      </c>
      <c r="B2345" s="1" t="n">
        <v>-0.148037185175291</v>
      </c>
    </row>
    <row r="2346">
      <c r="A2346" s="2" t="n">
        <v>-19290.9833984375</v>
      </c>
      <c r="B2346" s="2" t="n">
        <v>-0.150361121976608</v>
      </c>
    </row>
    <row r="2347">
      <c r="A2347" s="1" t="n">
        <v>-19287.685546875</v>
      </c>
      <c r="B2347" s="1" t="n">
        <v>-0.152280094270479</v>
      </c>
    </row>
    <row r="2348">
      <c r="A2348" s="2" t="n">
        <v>-19286.107421875</v>
      </c>
      <c r="B2348" s="2" t="n">
        <v>-0.153725835532789</v>
      </c>
    </row>
    <row r="2349">
      <c r="A2349" s="1" t="n">
        <v>-19281.6884765625</v>
      </c>
      <c r="B2349" s="1" t="n">
        <v>-0.15555229844045</v>
      </c>
    </row>
    <row r="2350">
      <c r="A2350" s="2" t="n">
        <v>-19280.0048828125</v>
      </c>
      <c r="B2350" s="2" t="n">
        <v>-0.156408556593846</v>
      </c>
    </row>
    <row r="2351">
      <c r="A2351" s="1" t="n">
        <v>-19275.3515625</v>
      </c>
      <c r="B2351" s="1" t="n">
        <v>-0.1581331644759</v>
      </c>
    </row>
    <row r="2352">
      <c r="A2352" s="2" t="n">
        <v>-19271.5458984375</v>
      </c>
      <c r="B2352" s="2" t="n">
        <v>-0.16026664464042</v>
      </c>
    </row>
    <row r="2353">
      <c r="A2353" s="1" t="n">
        <v>-19267.6064453125</v>
      </c>
      <c r="B2353" s="1" t="n">
        <v>-0.162145714778675</v>
      </c>
    </row>
    <row r="2354">
      <c r="A2354" s="2" t="n">
        <v>-19263.4111328125</v>
      </c>
      <c r="B2354" s="2" t="n">
        <v>-0.164302813623015</v>
      </c>
    </row>
    <row r="2355">
      <c r="A2355" s="1" t="n">
        <v>-19259.328125</v>
      </c>
      <c r="B2355" s="1" t="n">
        <v>-0.165695145248085</v>
      </c>
    </row>
    <row r="2356">
      <c r="A2356" s="2" t="n">
        <v>-19256.1357421875</v>
      </c>
      <c r="B2356" s="2" t="n">
        <v>-0.167757075181713</v>
      </c>
    </row>
    <row r="2357">
      <c r="A2357" s="1" t="n">
        <v>-19251.4755859375</v>
      </c>
      <c r="B2357" s="1" t="n">
        <v>-0.169867239515208</v>
      </c>
    </row>
    <row r="2358">
      <c r="A2358" s="2" t="n">
        <v>-19247.939453125</v>
      </c>
      <c r="B2358" s="2" t="n">
        <v>-0.171441421652378</v>
      </c>
    </row>
    <row r="2359">
      <c r="A2359" s="1" t="n">
        <v>-19244.306640625</v>
      </c>
      <c r="B2359" s="1" t="n">
        <v>-0.172626444025199</v>
      </c>
    </row>
    <row r="2360">
      <c r="A2360" s="2" t="n">
        <v>-19240.322265625</v>
      </c>
      <c r="B2360" s="2" t="n">
        <v>-0.175005506312072</v>
      </c>
    </row>
    <row r="2361">
      <c r="A2361" s="1" t="n">
        <v>-19236.6142578125</v>
      </c>
      <c r="B2361" s="1" t="n">
        <v>-0.175716802017435</v>
      </c>
    </row>
    <row r="2362">
      <c r="A2362" s="2" t="n">
        <v>-19232.7724609375</v>
      </c>
      <c r="B2362" s="2" t="n">
        <v>-0.177799417385073</v>
      </c>
    </row>
    <row r="2363">
      <c r="A2363" s="1" t="n">
        <v>-19228.9599609375</v>
      </c>
      <c r="B2363" s="1" t="n">
        <v>-0.179718785006047</v>
      </c>
    </row>
    <row r="2364">
      <c r="A2364" s="2" t="n">
        <v>-19225.705078125</v>
      </c>
      <c r="B2364" s="2" t="n">
        <v>-0.181492607190399</v>
      </c>
    </row>
    <row r="2365">
      <c r="A2365" s="1" t="n">
        <v>-19222.3408203125</v>
      </c>
      <c r="B2365" s="1" t="n">
        <v>-0.182476687302906</v>
      </c>
    </row>
    <row r="2366">
      <c r="A2366" s="2" t="n">
        <v>-19218.77734375</v>
      </c>
      <c r="B2366" s="2" t="n">
        <v>-0.183893749273165</v>
      </c>
    </row>
    <row r="2367">
      <c r="A2367" s="1" t="n">
        <v>-19214.9111328125</v>
      </c>
      <c r="B2367" s="1" t="n">
        <v>-0.185066715283625</v>
      </c>
    </row>
    <row r="2368">
      <c r="A2368" s="2" t="n">
        <v>-19211.5400390625</v>
      </c>
      <c r="B2368" s="2" t="n">
        <v>-0.1871125655533</v>
      </c>
    </row>
    <row r="2369">
      <c r="A2369" s="1" t="n">
        <v>-19207.525390625</v>
      </c>
      <c r="B2369" s="1" t="n">
        <v>-0.188597371776079</v>
      </c>
    </row>
    <row r="2370">
      <c r="A2370" s="2" t="n">
        <v>-19204.0419921875</v>
      </c>
      <c r="B2370" s="2" t="n">
        <v>-0.189982810228744</v>
      </c>
    </row>
    <row r="2371">
      <c r="A2371" s="1" t="n">
        <v>-19200.5595703125</v>
      </c>
      <c r="B2371" s="1" t="n">
        <v>-0.191065481720194</v>
      </c>
    </row>
    <row r="2372">
      <c r="A2372" s="2" t="n">
        <v>-19196.5693359375</v>
      </c>
      <c r="B2372" s="2" t="n">
        <v>-0.192949713945314</v>
      </c>
    </row>
    <row r="2373">
      <c r="A2373" s="1" t="n">
        <v>-19193.1328125</v>
      </c>
      <c r="B2373" s="1" t="n">
        <v>-0.194218293052391</v>
      </c>
    </row>
    <row r="2374">
      <c r="A2374" s="2" t="n">
        <v>-19189.11328125</v>
      </c>
      <c r="B2374" s="2" t="n">
        <v>-0.196399340809857</v>
      </c>
    </row>
    <row r="2375">
      <c r="A2375" s="1" t="n">
        <v>-19186.0712890625</v>
      </c>
      <c r="B2375" s="1" t="n">
        <v>-0.198683799152472</v>
      </c>
    </row>
    <row r="2376">
      <c r="A2376" s="2" t="n">
        <v>-19182.26171875</v>
      </c>
      <c r="B2376" s="2" t="n">
        <v>-0.200362357401645</v>
      </c>
    </row>
    <row r="2377">
      <c r="A2377" s="1" t="n">
        <v>-19178.4072265625</v>
      </c>
      <c r="B2377" s="1" t="n">
        <v>-0.201248568937575</v>
      </c>
    </row>
    <row r="2378">
      <c r="A2378" s="2" t="n">
        <v>-19174.642578125</v>
      </c>
      <c r="B2378" s="2" t="n">
        <v>-0.203205411007212</v>
      </c>
    </row>
    <row r="2379">
      <c r="A2379" s="1" t="n">
        <v>-19170.5078125</v>
      </c>
      <c r="B2379" s="1" t="n">
        <v>-0.205404313086989</v>
      </c>
    </row>
    <row r="2380">
      <c r="A2380" s="2" t="n">
        <v>-19166.7177734375</v>
      </c>
      <c r="B2380" s="2" t="n">
        <v>-0.207270311249775</v>
      </c>
    </row>
    <row r="2381">
      <c r="A2381" s="1" t="n">
        <v>-19162.6728515625</v>
      </c>
      <c r="B2381" s="1" t="n">
        <v>-0.208783290754166</v>
      </c>
    </row>
    <row r="2382">
      <c r="A2382" s="2" t="n">
        <v>-19159.171875</v>
      </c>
      <c r="B2382" s="2" t="n">
        <v>-0.210814213518313</v>
      </c>
    </row>
    <row r="2383">
      <c r="A2383" s="1" t="n">
        <v>-19157.6826171875</v>
      </c>
      <c r="B2383" s="1" t="n">
        <v>-0.211476688728158</v>
      </c>
    </row>
    <row r="2384">
      <c r="A2384" s="2" t="n">
        <v>-19152.638671875</v>
      </c>
      <c r="B2384" s="2" t="n">
        <v>-0.212376065150332</v>
      </c>
    </row>
    <row r="2385">
      <c r="A2385" s="1" t="n">
        <v>-19148.97265625</v>
      </c>
      <c r="B2385" s="1" t="n">
        <v>-0.214447398810496</v>
      </c>
    </row>
    <row r="2386">
      <c r="A2386" s="2" t="n">
        <v>-19144.7421875</v>
      </c>
      <c r="B2386" s="2" t="n">
        <v>-0.216441628332414</v>
      </c>
    </row>
    <row r="2387">
      <c r="A2387" s="1" t="n">
        <v>-19140.9501953125</v>
      </c>
      <c r="B2387" s="1" t="n">
        <v>-0.217989390167249</v>
      </c>
    </row>
    <row r="2388">
      <c r="A2388" s="2" t="n">
        <v>-19137.1396484375</v>
      </c>
      <c r="B2388" s="2" t="n">
        <v>-0.219454927173523</v>
      </c>
    </row>
    <row r="2389">
      <c r="A2389" s="1" t="n">
        <v>-19133.2177734375</v>
      </c>
      <c r="B2389" s="1" t="n">
        <v>-0.221171185871331</v>
      </c>
    </row>
    <row r="2390">
      <c r="A2390" s="2" t="n">
        <v>-19129.4208984375</v>
      </c>
      <c r="B2390" s="2" t="n">
        <v>-0.222370038829138</v>
      </c>
    </row>
    <row r="2391">
      <c r="A2391" s="1" t="n">
        <v>-19125.4296875</v>
      </c>
      <c r="B2391" s="1" t="n">
        <v>-0.22361740581537</v>
      </c>
    </row>
    <row r="2392">
      <c r="A2392" s="2" t="n">
        <v>-19121.3134765625</v>
      </c>
      <c r="B2392" s="2" t="n">
        <v>-0.225236230722726</v>
      </c>
    </row>
    <row r="2393">
      <c r="A2393" s="1" t="n">
        <v>-19117.544921875</v>
      </c>
      <c r="B2393" s="1" t="n">
        <v>-0.227385606739535</v>
      </c>
    </row>
    <row r="2394">
      <c r="A2394" s="2" t="n">
        <v>-19113.3671875</v>
      </c>
      <c r="B2394" s="2" t="n">
        <v>-0.229190154352047</v>
      </c>
    </row>
    <row r="2395">
      <c r="A2395" s="1" t="n">
        <v>-19109.4609375</v>
      </c>
      <c r="B2395" s="1" t="n">
        <v>-0.230811849288439</v>
      </c>
    </row>
    <row r="2396">
      <c r="A2396" s="2" t="n">
        <v>-19105.6201171875</v>
      </c>
      <c r="B2396" s="2" t="n">
        <v>-0.232847648109051</v>
      </c>
    </row>
    <row r="2397">
      <c r="A2397" s="1" t="n">
        <v>-19102.056640625</v>
      </c>
      <c r="B2397" s="1" t="n">
        <v>-0.234068159775837</v>
      </c>
    </row>
    <row r="2398">
      <c r="A2398" s="2" t="n">
        <v>-19098.2958984375</v>
      </c>
      <c r="B2398" s="2" t="n">
        <v>-0.235078222915471</v>
      </c>
    </row>
    <row r="2399">
      <c r="A2399" s="1" t="n">
        <v>-19094.267578125</v>
      </c>
      <c r="B2399" s="1" t="n">
        <v>-0.236419224152671</v>
      </c>
    </row>
    <row r="2400">
      <c r="A2400" s="2" t="n">
        <v>-19089.81640625</v>
      </c>
      <c r="B2400" s="2" t="n">
        <v>-0.238144245878306</v>
      </c>
    </row>
    <row r="2401">
      <c r="A2401" s="1" t="n">
        <v>-19085.8564453125</v>
      </c>
      <c r="B2401" s="1" t="n">
        <v>-0.240309634794403</v>
      </c>
    </row>
    <row r="2402">
      <c r="A2402" s="2" t="n">
        <v>-19081.814453125</v>
      </c>
      <c r="B2402" s="2" t="n">
        <v>-0.241100026972907</v>
      </c>
    </row>
    <row r="2403">
      <c r="A2403" s="1" t="n">
        <v>-19077.802734375</v>
      </c>
      <c r="B2403" s="1" t="n">
        <v>-0.243232933728865</v>
      </c>
    </row>
    <row r="2404">
      <c r="A2404" s="2" t="n">
        <v>-19073.533203125</v>
      </c>
      <c r="B2404" s="2" t="n">
        <v>-0.244556007197367</v>
      </c>
    </row>
    <row r="2405">
      <c r="A2405" s="1" t="n">
        <v>-19071.896484375</v>
      </c>
      <c r="B2405" s="1" t="n">
        <v>-0.245615718768805</v>
      </c>
    </row>
    <row r="2406">
      <c r="A2406" s="2" t="n">
        <v>-19067.140625</v>
      </c>
      <c r="B2406" s="2" t="n">
        <v>-0.247357754342915</v>
      </c>
    </row>
    <row r="2407">
      <c r="A2407" s="1" t="n">
        <v>-19063.4375</v>
      </c>
      <c r="B2407" s="1" t="n">
        <v>-0.24850480648878</v>
      </c>
    </row>
    <row r="2408">
      <c r="A2408" s="2" t="n">
        <v>-19059.9931640625</v>
      </c>
      <c r="B2408" s="2" t="n">
        <v>-0.249847505197069</v>
      </c>
    </row>
    <row r="2409">
      <c r="A2409" s="1" t="n">
        <v>-19056.173828125</v>
      </c>
      <c r="B2409" s="1" t="n">
        <v>-0.251720455358587</v>
      </c>
    </row>
    <row r="2410">
      <c r="A2410" s="2" t="n">
        <v>-19052.2880859375</v>
      </c>
      <c r="B2410" s="2" t="n">
        <v>-0.253384077896404</v>
      </c>
    </row>
    <row r="2411">
      <c r="A2411" s="1" t="n">
        <v>-19048.1796875</v>
      </c>
      <c r="B2411" s="1" t="n">
        <v>-0.254470931801709</v>
      </c>
    </row>
    <row r="2412">
      <c r="A2412" s="2" t="n">
        <v>-19043.9033203125</v>
      </c>
      <c r="B2412" s="2" t="n">
        <v>-0.25586525430693</v>
      </c>
    </row>
    <row r="2413">
      <c r="A2413" s="1" t="n">
        <v>-19040.40625</v>
      </c>
      <c r="B2413" s="1" t="n">
        <v>-0.257479568552803</v>
      </c>
    </row>
    <row r="2414">
      <c r="A2414" s="2" t="n">
        <v>-19038.599609375</v>
      </c>
      <c r="B2414" s="2" t="n">
        <v>-0.258126575747746</v>
      </c>
    </row>
    <row r="2415">
      <c r="A2415" s="1" t="n">
        <v>-19033.8720703125</v>
      </c>
      <c r="B2415" s="1" t="n">
        <v>-0.259844945490841</v>
      </c>
    </row>
    <row r="2416">
      <c r="A2416" s="2" t="n">
        <v>-19030.017578125</v>
      </c>
      <c r="B2416" s="2" t="n">
        <v>-0.261480916854188</v>
      </c>
    </row>
    <row r="2417">
      <c r="A2417" s="1" t="n">
        <v>-19026.4970703125</v>
      </c>
      <c r="B2417" s="1" t="n">
        <v>-0.262246309253899</v>
      </c>
    </row>
    <row r="2418">
      <c r="A2418" s="2" t="n">
        <v>-19022.8017578125</v>
      </c>
      <c r="B2418" s="2" t="n">
        <v>-0.26362864468851</v>
      </c>
    </row>
    <row r="2419">
      <c r="A2419" s="1" t="n">
        <v>-19019.0615234375</v>
      </c>
      <c r="B2419" s="1" t="n">
        <v>-0.265164397998058</v>
      </c>
    </row>
    <row r="2420">
      <c r="A2420" s="2" t="n">
        <v>-19014.900390625</v>
      </c>
      <c r="B2420" s="2" t="n">
        <v>-0.266605993001631</v>
      </c>
    </row>
    <row r="2421">
      <c r="A2421" s="1" t="n">
        <v>-19011.09765625</v>
      </c>
      <c r="B2421" s="1" t="n">
        <v>-0.26780117006184</v>
      </c>
    </row>
    <row r="2422">
      <c r="A2422" s="2" t="n">
        <v>-19007.09765625</v>
      </c>
      <c r="B2422" s="2" t="n">
        <v>-0.269227202675051</v>
      </c>
    </row>
    <row r="2423">
      <c r="A2423" s="1" t="n">
        <v>-19000.818359375</v>
      </c>
      <c r="B2423" s="1" t="n">
        <v>-0.271279978480464</v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Muhammet ŞAHİN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2021-11-29T19:32:30Z</dcterms:modified>
  <cp:lastModifiedBy>Muhammet Şahin</cp:lastModifiedBy>
</cp:coreProperties>
</file>