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35" documentId="8_{F969B477-7C46-48B6-8B78-59EE67FBAC71}" xr6:coauthVersionLast="47" xr6:coauthVersionMax="47" xr10:uidLastSave="{34C4A247-0AF9-4C77-8B68-C7A313151DFB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<sst xmlns="http://schemas.openxmlformats.org/spreadsheetml/2006/main" count="342" uniqueCount="202">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</sst>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topLeftCell="A29" workbookViewId="0">
      <selection activeCell="A32" sqref="A32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0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A5CCA-9A33-40D0-9ED7-CA26B5E6A67B}"/>
</file>

<file path=customXml/itemProps2.xml><?xml version="1.0" encoding="utf-8"?>
<ds:datastoreItem xmlns:ds="http://schemas.openxmlformats.org/officeDocument/2006/customXml" ds:itemID="{7271E8B9-BE86-4F74-B296-03633026F9BC}"/>
</file>

<file path=customXml/itemProps3.xml><?xml version="1.0" encoding="utf-8"?>
<ds:datastoreItem xmlns:ds="http://schemas.openxmlformats.org/officeDocument/2006/customXml" ds:itemID="{4736724E-C986-4E5B-ADFA-22FE906ADB31}"/>
</file>

<file path=customXml/itemProps4.xml><?xml version="1.0" encoding="utf-8"?>
<ds:datastoreItem xmlns:ds="http://schemas.openxmlformats.org/officeDocument/2006/customXml" ds:itemID="{01F600AA-203E-44A4-A30C-3835246D9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2025-10-17T08:53:16Z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