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Microsoft/Hackathon/Content/Excel Files/"/>
    </mc:Choice>
  </mc:AlternateContent>
  <xr:revisionPtr revIDLastSave="0" documentId="13_ncr:1_{20688225-1EB8-034B-9D5C-B09004A239CE}" xr6:coauthVersionLast="45" xr6:coauthVersionMax="45" xr10:uidLastSave="{00000000-0000-0000-0000-000000000000}"/>
  <bookViews>
    <workbookView xWindow="12780" yWindow="4020" windowWidth="38420" windowHeight="21640" xr2:uid="{00000000-000D-0000-FFFF-FFFF00000000}"/>
  </bookViews>
  <sheets>
    <sheet name="Predicting Water Consumption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<sst xmlns="http://schemas.openxmlformats.org/spreadsheetml/2006/main" count="3" uniqueCount="3">
  <si>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Water consumption k km3 per annum</t>
  </si>
  <si>
    <t>Year (x)</t>
  </si>
  <si>
    <t>Consumption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</si>
</sst>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consumption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'Predicting Water Consumption'!$A$3:$A$8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'Predicting Water Consumption'!$B$3:$B$8</c:f>
              <c:numCache>
                <c:formatCode>General</c:formatCode>
                <c:ptCount val="6"/>
                <c:pt idx="0">
                  <c:v>2.5</c:v>
                </c:pt>
                <c:pt idx="1">
                  <c:v>2</c:v>
                </c:pt>
                <c:pt idx="2">
                  <c:v>3</c:v>
                </c:pt>
                <c:pt idx="3">
                  <c:v>1.5</c:v>
                </c:pt>
                <c:pt idx="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'Predicting Water Consumption'!#REF!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DC-E643-8977-7A6A1269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6032"/>
        <c:axId val="1334302720"/>
      </c:scatterChart>
      <c:valAx>
        <c:axId val="133426603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02720"/>
        <c:crosses val="autoZero"/>
        <c:crossBetween val="midCat"/>
        <c:majorUnit val="1"/>
      </c:valAx>
      <c:valAx>
        <c:axId val="1334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 km</a:t>
                </a:r>
                <a:r>
                  <a:rPr lang="en-US" sz="1000" b="0" i="0" u="none" strike="noStrike" baseline="30000">
                    <a:effectLst/>
                  </a:rPr>
                  <a:t>3</a:t>
                </a:r>
                <a:r>
                  <a:rPr lang="en-US" sz="1000" b="0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14</xdr:col>
      <xdr:colOff>469900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BCEDE-2961-2143-929D-5F6A05E85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53068A-4FC2-CE48-B802-2F3350ADDD28}">
  <we:reference id="wa104382047" version="1.0.0.16" store="en-GB" storeType="OMEX"/>
  <we:alternateReferences>
    <we:reference id="wa104382047" version="1.0.0.16" store="WA104382047" storeType="OMEX"/>
  </we:alternateReferences>
  <we:properties/>
  <we:bindings>
    <we:binding id="2" type="matrix" appref="{72ECEC60-D04A-364E-9D81-671DFC3290D1}"/>
    <we:binding id="1" type="matrix" appref="{F116D19B-A58A-F04D-B878-9CA22AE17182}"/>
    <we:binding id="3" type="matrix" appref="{7712E844-1C06-014B-BD31-DF765B569D7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47E-2962-A043-AA6C-2A7115F7DBFA}">
  <dimension ref="A1:B8"/>
  <sheetViews>
    <sheetView tabSelected="1" workbookViewId="0">
      <selection activeCell="B12" sqref="B12"/>
    </sheetView>
  </sheetViews>
  <sheetFormatPr baseColWidth="10" defaultRowHeight="16" x14ac:dyDescent="0.2"/>
  <sheetData>
    <row r="1" spans="1:2" x14ac:dyDescent="0.2">
      <c r="A1" s="2" t="s">
        <v>0</v>
      </c>
    </row>
    <row r="2" spans="1:2" x14ac:dyDescent="0.2">
      <c r="A2" t="s">
        <v>1</v>
      </c>
      <c r="B2" t="s">
        <v>2</v>
      </c>
    </row>
    <row r="3" spans="1:2" x14ac:dyDescent="0.2">
      <c r="A3" s="1">
        <v>1</v>
      </c>
      <c r="B3" s="1">
        <v>2.5</v>
      </c>
    </row>
    <row r="4" spans="1:2" x14ac:dyDescent="0.2">
      <c r="A4" s="1">
        <v>2</v>
      </c>
      <c r="B4" s="1">
        <v>2</v>
      </c>
    </row>
    <row r="5" spans="1:2" x14ac:dyDescent="0.2">
      <c r="A5" s="1">
        <v>3</v>
      </c>
      <c r="B5" s="1">
        <v>3</v>
      </c>
    </row>
    <row r="6" spans="1:2" x14ac:dyDescent="0.2">
      <c r="A6" s="1">
        <v>4</v>
      </c>
      <c r="B6" s="1">
        <v>1.5</v>
      </c>
    </row>
    <row r="7" spans="1:2" x14ac:dyDescent="0.2">
      <c r="A7" s="1">
        <v>5</v>
      </c>
      <c r="B7" s="1">
        <v>5</v>
      </c>
    </row>
    <row r="8" spans="1:2" x14ac:dyDescent="0.2">
      <c r="A8" s="1">
        <v>6</v>
      </c>
      <c r="B8" s="1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2ECEC60-D04A-364E-9D81-671DFC3290D1}">
          <xm:f>#REF!</xm:f>
        </x15:webExtension>
        <x15:webExtension appRef="{F116D19B-A58A-F04D-B878-9CA22AE17182}">
          <xm:f>#REF!</xm:f>
        </x15:webExtension>
        <x15:webExtension appRef="{7712E844-1C06-014B-BD31-DF765B569D77}">
          <xm:f>#REF!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C3511F24554419EA21DF22C30BF47" ma:contentTypeVersion="0" ma:contentTypeDescription="Create a new document." ma:contentTypeScope="" ma:versionID="99fcce30a9a9baa1f585275a10ad7e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ommonToolsData xmlns="Mapcite">
  <Data>{"AppConfig":[{"ConfigTitle":"MultiDataAndStyle","ConfigWebTitle":"ConfigTitle","startLagitude":42.55,"startLongitude":-99.2,"startZoom":4,"MaxZoom":10,"ExtentExportCounter":1,"DataArray":[{"title":"Sheet16","ZIndex":15,"data":"{\"address\":\"Sheet16!A7:C533\",\"id\":\"{00000000-0001-0000-0B00-000000000000}\",\"DataRows\":[],\"rowIndex\":6,\"columnIndex\":0,\"rowCount\":527,\"columnCount\":3,\"longitude\":\"1\",\"latitude\":\"0\",\"Header\":true,\"DatasetTitle\":\"Sheet16\",\"Properties\":[],\"Heatmap\":false,\"HeatmapWeighting\":null,\"HeatmapIntensity\":0.5,\"HeatmapOpacity\":8,\"visible\":true,\"clustering\":true,\"clisterDistance\":40,\"Stroke\":\"#000000\",\"strokeSize\":\"2\",\"Points\":\"20\",\"Fill\":\"#000000\",\"Size\":\"10\",\"icon\":true,\"Image\":\"Red.png\",\"autoOpen\":false}","dataformat":"EXCEL","id":1,"style":{"fillColor":"rgba(0,0,0, 0.5)","strokeColor":"rgba(0,0,0, 0.5)","strokeWidth":"2","points":"20","radius":"10","icon":true,"iconType":"image","iconPath":"../Images/Red.png"}}]}]}</Data>
</CommonToolsData>
</file>

<file path=customXml/itemProps1.xml><?xml version="1.0" encoding="utf-8"?>
<ds:datastoreItem xmlns:ds="http://schemas.openxmlformats.org/officeDocument/2006/customXml" ds:itemID="{E1A9CA4B-6B85-4D0B-9193-56C587B46A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B13FAC-CC04-4C70-9C9C-E687616421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6E5166-F255-4441-B228-0DC25D2FA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D556AD7-45B7-734D-82D8-B30BAF0BA21D}">
  <ds:schemaRefs>
    <ds:schemaRef ds:uri="Mapc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Predicting Water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2019-09-13T10:50:38Z</dcterms:created>
  <dcterms:modified xsi:type="dcterms:W3CDTF">2020-10-30T14:08:07Z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0x0101008D5C3511F24554419EA21DF22C30BF47</vt:lpwstr>
  </property>
</Properties>
</file>