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borbely\code\git\msl-io\tests\samples\"/>
    </mc:Choice>
  </mc:AlternateContent>
  <xr:revisionPtr revIDLastSave="0" documentId="13_ncr:1_{40C82646-6FB0-48E1-BC20-1B3BFB82B34F}" xr6:coauthVersionLast="44" xr6:coauthVersionMax="44" xr10:uidLastSave="{00000000-0000-0000-0000-000000000000}"/>
  <bookViews>
    <workbookView xWindow="3893" yWindow="2062" windowWidth="14145" windowHeight="11018" xr2:uid="{F5C99075-6A6F-4D35-9698-7A4B546F4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<sst xmlns="http://schemas.openxmlformats.org/spreadsheetml/2006/main" count="1" uniqueCount="1">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</sst>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C155-3483-46AB-B243-BB2650B87F12}">
  <dimension ref="A1:C2"/>
  <sheetViews>
    <sheetView tabSelected="1" workbookViewId="0">
      <selection activeCell="C2" sqref="C2"/>
    </sheetView>
  </sheetViews>
  <sheetFormatPr defaultRowHeight="14.25" x14ac:dyDescent="0.45"/>
  <cols>
    <col min="3" max="3" width="15.265625" bestFit="1" customWidth="1"/>
  </cols>
  <sheetData>
    <row r="1" spans="1:3" x14ac:dyDescent="0.45">
      <c r="A1" s="3">
        <v>1.23</v>
      </c>
      <c r="B1" t="b">
        <v>1</v>
      </c>
      <c r="C1" s="1">
        <v>43721.555806828706</v>
      </c>
    </row>
    <row r="2" spans="1:3" x14ac:dyDescent="0.45">
      <c r="A2">
        <f>PI()</f>
        <v>3.1415926535897931</v>
      </c>
      <c r="B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2019-09-13T01:20:03Z</dcterms:created>
  <dcterms:modified xsi:type="dcterms:W3CDTF">2019-09-13T01:24:13Z</dcterms:modified>
</cp:coreProperties>
</file>