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o\Downloads\"/>
    </mc:Choice>
  </mc:AlternateContent>
  <xr:revisionPtr revIDLastSave="0" documentId="13_ncr:1_{476C842B-F1B1-4208-958A-5F40E6D6871A}" xr6:coauthVersionLast="47" xr6:coauthVersionMax="47" xr10:uidLastSave="{00000000-0000-0000-0000-000000000000}"/>
  <bookViews>
    <workbookView xWindow="7650" yWindow="1900" windowWidth="11550" windowHeight="8450" xr2:uid="{00000000-000D-0000-FFFF-FFFF00000000}"/>
  </bookViews>
  <sheets>
    <sheet name="Runtime Data" sheetId="1" r:id="rId1"/>
  </sheets>
  <calcPr calcId="124519"/>
</workbook>
</file>

<file path=xl/sharedStrings.xml><?xml version="1.0" encoding="utf-8"?>
<sst xmlns="http://schemas.openxmlformats.org/spreadsheetml/2006/main" count="2" uniqueCount="2">
  <si>
    <t># Processes</t>
  </si>
  <si>
    <t>Runtime (real)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</si>
</sst>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'Runtime Data'!$B$1</c:f>
              <c:strCache>
                <c:ptCount val="1"/>
                <c:pt idx="0">
                  <c:v>Runtime (real)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'Runtime Data'!$A$2:$A$6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'Runtime Data'!$B$2:$B$6</c:f>
              <c:numCache>
                <c:formatCode>General</c:formatCode>
                <c:ptCount val="5"/>
                <c:pt idx="0">
                  <c:v>67.614000000000004</c:v>
                </c:pt>
                <c:pt idx="1">
                  <c:v>30.542000000000002</c:v>
                </c:pt>
                <c:pt idx="2">
                  <c:v>16.106000000000002</c:v>
                </c:pt>
                <c:pt idx="3">
                  <c:v>11.659000000000001</c:v>
                </c:pt>
                <c:pt idx="4">
                  <c:v>10.239000000000001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C-491A-B185-DF01DB4A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360319"/>
        <c:axId val="1492367519"/>
      </c:scatterChart>
      <c:valAx>
        <c:axId val="14923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67519"/>
        <c:crosses val="autoZero"/>
        <c:crossBetween val="midCat"/>
      </c:valAx>
      <c:valAx>
        <c:axId val="14923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22679</xdr:colOff>
      <xdr:row>0</xdr:row>
      <xdr:rowOff>0</xdr:rowOff>
    </xdr:from>
    <xdr:to>
      <xdr:col>8</xdr:col>
      <xdr:colOff>375331</xdr:colOff>
      <xdr:row>16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C4FA8-DB52-DD45-5CF0-AC1DDF67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topLeftCell="B1" zoomScale="86" workbookViewId="0">
      <selection activeCell="C8" sqref="C8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1</v>
      </c>
      <c r="B2">
        <v>67.614000000000004</v>
      </c>
    </row>
    <row r="3" spans="1:2" x14ac:dyDescent="0.35">
      <c r="A3">
        <v>2</v>
      </c>
      <c r="B3">
        <v>30.542000000000002</v>
      </c>
    </row>
    <row r="4" spans="1:2" x14ac:dyDescent="0.35">
      <c r="A4">
        <v>5</v>
      </c>
      <c r="B4">
        <v>16.106000000000002</v>
      </c>
    </row>
    <row r="5" spans="1:2" x14ac:dyDescent="0.35">
      <c r="A5">
        <v>10</v>
      </c>
      <c r="B5">
        <v>11.659000000000001</v>
      </c>
    </row>
    <row r="6" spans="1:2" x14ac:dyDescent="0.35">
      <c r="A6">
        <v>20</v>
      </c>
      <c r="B6">
        <v>10.239000000000001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Mohan</dc:creator>
  <cp:lastModifiedBy>Li, Mohan</cp:lastModifiedBy>
  <dcterms:created xsi:type="dcterms:W3CDTF">2024-11-26T16:41:56Z</dcterms:created>
  <dcterms:modified xsi:type="dcterms:W3CDTF">2024-11-26T20:47:05Z</dcterms:modified>
</cp:coreProperties>
</file>