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filterPrivacy="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<sst xmlns="http://schemas.openxmlformats.org/spreadsheetml/2006/main" count="3" uniqueCount="3">
  <si>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target output</t>
  </si>
  <si>
    <t>Ann output</t>
  </si>
  <si>
    <t>Enn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</si>
</sst>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target output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Sheet1!$A$2:$A$706</c:f>
              <c:numCache>
                <c:formatCode>General</c:formatCode>
                <c:ptCount val="705"/>
                <c:pt idx="0">
                  <c:v>0.27083849999999998</c:v>
                </c:pt>
                <c:pt idx="1">
                  <c:v>0.27251399999999998</c:v>
                </c:pt>
                <c:pt idx="2">
                  <c:v>0.27326499999999998</c:v>
                </c:pt>
                <c:pt idx="3">
                  <c:v>0.26856099999999999</c:v>
                </c:pt>
                <c:pt idx="4">
                  <c:v>0.26923249999999999</c:v>
                </c:pt>
                <c:pt idx="5">
                  <c:v>0.26011400000000001</c:v>
                </c:pt>
                <c:pt idx="6">
                  <c:v>0.26592450000000001</c:v>
                </c:pt>
                <c:pt idx="7">
                  <c:v>0.26529449999999999</c:v>
                </c:pt>
                <c:pt idx="8">
                  <c:v>0.26324550000000002</c:v>
                </c:pt>
                <c:pt idx="9">
                  <c:v>0.26246599999999998</c:v>
                </c:pt>
                <c:pt idx="10">
                  <c:v>0.25521500000000003</c:v>
                </c:pt>
                <c:pt idx="11">
                  <c:v>0.25407350000000001</c:v>
                </c:pt>
                <c:pt idx="12">
                  <c:v>0.25446800000000003</c:v>
                </c:pt>
                <c:pt idx="13">
                  <c:v>0.25752750000000002</c:v>
                </c:pt>
                <c:pt idx="14">
                  <c:v>0.25528899999999999</c:v>
                </c:pt>
                <c:pt idx="15">
                  <c:v>0.26395849999999998</c:v>
                </c:pt>
                <c:pt idx="16">
                  <c:v>0.26329799999999998</c:v>
                </c:pt>
                <c:pt idx="17">
                  <c:v>0.264048</c:v>
                </c:pt>
                <c:pt idx="18">
                  <c:v>0.26741999999999999</c:v>
                </c:pt>
                <c:pt idx="19">
                  <c:v>0.26763500000000001</c:v>
                </c:pt>
                <c:pt idx="20">
                  <c:v>0.270005</c:v>
                </c:pt>
                <c:pt idx="21">
                  <c:v>0.26953450000000001</c:v>
                </c:pt>
                <c:pt idx="22">
                  <c:v>0.27047500000000002</c:v>
                </c:pt>
                <c:pt idx="23">
                  <c:v>0.27120050000000001</c:v>
                </c:pt>
                <c:pt idx="24">
                  <c:v>0.27270899999999998</c:v>
                </c:pt>
                <c:pt idx="25">
                  <c:v>0.27427750000000001</c:v>
                </c:pt>
                <c:pt idx="26">
                  <c:v>0.27367350000000001</c:v>
                </c:pt>
                <c:pt idx="27">
                  <c:v>0.273731</c:v>
                </c:pt>
                <c:pt idx="28">
                  <c:v>0.271984</c:v>
                </c:pt>
                <c:pt idx="29">
                  <c:v>0.26941500000000002</c:v>
                </c:pt>
                <c:pt idx="30">
                  <c:v>0.26895649999999999</c:v>
                </c:pt>
                <c:pt idx="31">
                  <c:v>0.2694705</c:v>
                </c:pt>
                <c:pt idx="32">
                  <c:v>0.27203149999999998</c:v>
                </c:pt>
                <c:pt idx="33">
                  <c:v>0.27131450000000001</c:v>
                </c:pt>
                <c:pt idx="34">
                  <c:v>0.2705535</c:v>
                </c:pt>
                <c:pt idx="35">
                  <c:v>0.26734999999999998</c:v>
                </c:pt>
                <c:pt idx="36">
                  <c:v>0.26578449999999998</c:v>
                </c:pt>
                <c:pt idx="37">
                  <c:v>0.26761699999999999</c:v>
                </c:pt>
                <c:pt idx="38">
                  <c:v>0.26521650000000002</c:v>
                </c:pt>
                <c:pt idx="39">
                  <c:v>0.26450200000000001</c:v>
                </c:pt>
                <c:pt idx="40">
                  <c:v>0.2603415</c:v>
                </c:pt>
                <c:pt idx="41">
                  <c:v>0.2631155</c:v>
                </c:pt>
                <c:pt idx="42">
                  <c:v>0.26545000000000002</c:v>
                </c:pt>
                <c:pt idx="43">
                  <c:v>0.26521850000000002</c:v>
                </c:pt>
                <c:pt idx="44">
                  <c:v>0.26717400000000002</c:v>
                </c:pt>
                <c:pt idx="45">
                  <c:v>0.26820500000000003</c:v>
                </c:pt>
                <c:pt idx="46">
                  <c:v>0.26845449999999998</c:v>
                </c:pt>
                <c:pt idx="47">
                  <c:v>0.26763700000000001</c:v>
                </c:pt>
                <c:pt idx="48">
                  <c:v>0.26632149999999999</c:v>
                </c:pt>
                <c:pt idx="49">
                  <c:v>0.26677849999999997</c:v>
                </c:pt>
                <c:pt idx="50">
                  <c:v>0.266484</c:v>
                </c:pt>
                <c:pt idx="51">
                  <c:v>0.26889600000000002</c:v>
                </c:pt>
                <c:pt idx="52">
                  <c:v>0.27089299999999999</c:v>
                </c:pt>
                <c:pt idx="53">
                  <c:v>0.26888800000000002</c:v>
                </c:pt>
                <c:pt idx="54">
                  <c:v>0.27046150000000002</c:v>
                </c:pt>
                <c:pt idx="55">
                  <c:v>0.27006649999999999</c:v>
                </c:pt>
                <c:pt idx="56">
                  <c:v>0.26857350000000002</c:v>
                </c:pt>
                <c:pt idx="57">
                  <c:v>0.26778200000000002</c:v>
                </c:pt>
                <c:pt idx="58">
                  <c:v>0.26907950000000003</c:v>
                </c:pt>
                <c:pt idx="59">
                  <c:v>0.26969700000000002</c:v>
                </c:pt>
                <c:pt idx="60">
                  <c:v>0.26650699999999999</c:v>
                </c:pt>
                <c:pt idx="61">
                  <c:v>0.26732250000000002</c:v>
                </c:pt>
                <c:pt idx="62">
                  <c:v>0.26603349999999998</c:v>
                </c:pt>
                <c:pt idx="63">
                  <c:v>0.26637699999999997</c:v>
                </c:pt>
                <c:pt idx="64">
                  <c:v>0.26593600000000001</c:v>
                </c:pt>
                <c:pt idx="65">
                  <c:v>0.25977499999999998</c:v>
                </c:pt>
                <c:pt idx="66">
                  <c:v>0.2585865</c:v>
                </c:pt>
                <c:pt idx="67">
                  <c:v>0.2599745</c:v>
                </c:pt>
                <c:pt idx="68">
                  <c:v>0.25920700000000002</c:v>
                </c:pt>
                <c:pt idx="69">
                  <c:v>0.25866</c:v>
                </c:pt>
                <c:pt idx="70">
                  <c:v>0.25592150000000002</c:v>
                </c:pt>
                <c:pt idx="71">
                  <c:v>0.25439699999999998</c:v>
                </c:pt>
                <c:pt idx="72">
                  <c:v>0.24986749999999999</c:v>
                </c:pt>
                <c:pt idx="73">
                  <c:v>0.25279950000000001</c:v>
                </c:pt>
                <c:pt idx="74">
                  <c:v>0.25229550000000001</c:v>
                </c:pt>
                <c:pt idx="75">
                  <c:v>0.25228499999999998</c:v>
                </c:pt>
                <c:pt idx="76">
                  <c:v>0.24794649999999999</c:v>
                </c:pt>
                <c:pt idx="77">
                  <c:v>0.24454500000000001</c:v>
                </c:pt>
                <c:pt idx="78">
                  <c:v>0.2485175</c:v>
                </c:pt>
                <c:pt idx="79">
                  <c:v>0.25403350000000002</c:v>
                </c:pt>
                <c:pt idx="80">
                  <c:v>0.25630399999999998</c:v>
                </c:pt>
                <c:pt idx="81">
                  <c:v>0.256438</c:v>
                </c:pt>
                <c:pt idx="82">
                  <c:v>0.25983899999999999</c:v>
                </c:pt>
                <c:pt idx="83">
                  <c:v>0.2608935</c:v>
                </c:pt>
                <c:pt idx="84">
                  <c:v>0.26229449999999999</c:v>
                </c:pt>
                <c:pt idx="85">
                  <c:v>0.26339600000000002</c:v>
                </c:pt>
                <c:pt idx="86">
                  <c:v>0.26168799999999998</c:v>
                </c:pt>
                <c:pt idx="87">
                  <c:v>0.26497349999999997</c:v>
                </c:pt>
                <c:pt idx="88">
                  <c:v>0.26480350000000002</c:v>
                </c:pt>
                <c:pt idx="89">
                  <c:v>0.26714500000000002</c:v>
                </c:pt>
                <c:pt idx="90">
                  <c:v>0.26857599999999998</c:v>
                </c:pt>
                <c:pt idx="91">
                  <c:v>0.27104899999999998</c:v>
                </c:pt>
                <c:pt idx="92">
                  <c:v>0.27227849999999998</c:v>
                </c:pt>
                <c:pt idx="93">
                  <c:v>0.27351150000000002</c:v>
                </c:pt>
                <c:pt idx="94">
                  <c:v>0.27169900000000002</c:v>
                </c:pt>
                <c:pt idx="95">
                  <c:v>0.26905050000000003</c:v>
                </c:pt>
                <c:pt idx="96">
                  <c:v>0.27335100000000001</c:v>
                </c:pt>
                <c:pt idx="97">
                  <c:v>0.27326250000000002</c:v>
                </c:pt>
                <c:pt idx="98">
                  <c:v>0.2726555</c:v>
                </c:pt>
                <c:pt idx="99">
                  <c:v>0.27292100000000002</c:v>
                </c:pt>
                <c:pt idx="100">
                  <c:v>0.2734145</c:v>
                </c:pt>
                <c:pt idx="101">
                  <c:v>0.26950099999999999</c:v>
                </c:pt>
                <c:pt idx="102">
                  <c:v>0.2691675</c:v>
                </c:pt>
                <c:pt idx="103">
                  <c:v>0.26836650000000001</c:v>
                </c:pt>
                <c:pt idx="104">
                  <c:v>0.26659549999999999</c:v>
                </c:pt>
                <c:pt idx="105">
                  <c:v>0.26234550000000001</c:v>
                </c:pt>
                <c:pt idx="106">
                  <c:v>0.26654850000000002</c:v>
                </c:pt>
                <c:pt idx="107">
                  <c:v>0.26760600000000001</c:v>
                </c:pt>
                <c:pt idx="108">
                  <c:v>0.26745200000000002</c:v>
                </c:pt>
                <c:pt idx="109">
                  <c:v>0.26767049999999998</c:v>
                </c:pt>
                <c:pt idx="110">
                  <c:v>0.26895049999999998</c:v>
                </c:pt>
                <c:pt idx="111">
                  <c:v>0.27136850000000001</c:v>
                </c:pt>
                <c:pt idx="112">
                  <c:v>0.27420050000000001</c:v>
                </c:pt>
                <c:pt idx="113">
                  <c:v>0.27575250000000001</c:v>
                </c:pt>
                <c:pt idx="114">
                  <c:v>0.2760435</c:v>
                </c:pt>
                <c:pt idx="115">
                  <c:v>0.275115</c:v>
                </c:pt>
                <c:pt idx="116">
                  <c:v>0.275727</c:v>
                </c:pt>
                <c:pt idx="117">
                  <c:v>0.27675250000000001</c:v>
                </c:pt>
                <c:pt idx="118">
                  <c:v>0.27616499999999999</c:v>
                </c:pt>
                <c:pt idx="119">
                  <c:v>0.277864</c:v>
                </c:pt>
                <c:pt idx="120">
                  <c:v>0.27861799999999998</c:v>
                </c:pt>
                <c:pt idx="121">
                  <c:v>0.27839199999999997</c:v>
                </c:pt>
                <c:pt idx="122">
                  <c:v>0.27805400000000002</c:v>
                </c:pt>
                <c:pt idx="123">
                  <c:v>0.27762500000000001</c:v>
                </c:pt>
                <c:pt idx="124">
                  <c:v>0.27883999999999998</c:v>
                </c:pt>
                <c:pt idx="125">
                  <c:v>0.28165649999999998</c:v>
                </c:pt>
                <c:pt idx="126">
                  <c:v>0.283808</c:v>
                </c:pt>
                <c:pt idx="127">
                  <c:v>0.28493200000000002</c:v>
                </c:pt>
                <c:pt idx="128">
                  <c:v>0.2869215</c:v>
                </c:pt>
                <c:pt idx="129">
                  <c:v>0.28508450000000002</c:v>
                </c:pt>
                <c:pt idx="130">
                  <c:v>0.28795700000000002</c:v>
                </c:pt>
                <c:pt idx="131">
                  <c:v>0.28833249999999999</c:v>
                </c:pt>
                <c:pt idx="132">
                  <c:v>0.29121950000000002</c:v>
                </c:pt>
                <c:pt idx="133">
                  <c:v>0.29139199999999998</c:v>
                </c:pt>
                <c:pt idx="134">
                  <c:v>0.29210350000000002</c:v>
                </c:pt>
                <c:pt idx="135">
                  <c:v>0.29265550000000001</c:v>
                </c:pt>
                <c:pt idx="136">
                  <c:v>0.29370750000000001</c:v>
                </c:pt>
                <c:pt idx="137">
                  <c:v>0.2982995</c:v>
                </c:pt>
                <c:pt idx="138">
                  <c:v>0.298896</c:v>
                </c:pt>
                <c:pt idx="139">
                  <c:v>0.30228699999999997</c:v>
                </c:pt>
                <c:pt idx="140">
                  <c:v>0.30227599999999999</c:v>
                </c:pt>
                <c:pt idx="141">
                  <c:v>0.30388999999999999</c:v>
                </c:pt>
                <c:pt idx="142">
                  <c:v>0.30619249999999998</c:v>
                </c:pt>
                <c:pt idx="143">
                  <c:v>0.30537199999999998</c:v>
                </c:pt>
                <c:pt idx="144">
                  <c:v>0.310923</c:v>
                </c:pt>
                <c:pt idx="145">
                  <c:v>0.31107950000000001</c:v>
                </c:pt>
                <c:pt idx="146">
                  <c:v>0.31488749999999999</c:v>
                </c:pt>
                <c:pt idx="147">
                  <c:v>0.31428400000000001</c:v>
                </c:pt>
                <c:pt idx="148">
                  <c:v>0.31767250000000002</c:v>
                </c:pt>
                <c:pt idx="149">
                  <c:v>0.31594499999999998</c:v>
                </c:pt>
                <c:pt idx="150">
                  <c:v>0.32420700000000002</c:v>
                </c:pt>
                <c:pt idx="151">
                  <c:v>0.33549649999999998</c:v>
                </c:pt>
                <c:pt idx="152">
                  <c:v>0.33287850000000002</c:v>
                </c:pt>
                <c:pt idx="153">
                  <c:v>0.3213085</c:v>
                </c:pt>
                <c:pt idx="154">
                  <c:v>0.32799899999999999</c:v>
                </c:pt>
                <c:pt idx="155">
                  <c:v>0.33164199999999999</c:v>
                </c:pt>
                <c:pt idx="156">
                  <c:v>0.33018249999999999</c:v>
                </c:pt>
                <c:pt idx="157">
                  <c:v>0.337314</c:v>
                </c:pt>
                <c:pt idx="158">
                  <c:v>0.34310550000000001</c:v>
                </c:pt>
                <c:pt idx="159">
                  <c:v>0.34445249999999999</c:v>
                </c:pt>
                <c:pt idx="160">
                  <c:v>0.34529650000000001</c:v>
                </c:pt>
                <c:pt idx="161">
                  <c:v>0.34765849999999998</c:v>
                </c:pt>
                <c:pt idx="162">
                  <c:v>0.33990599999999999</c:v>
                </c:pt>
                <c:pt idx="163">
                  <c:v>0.33743099999999998</c:v>
                </c:pt>
                <c:pt idx="164">
                  <c:v>0.34346450000000001</c:v>
                </c:pt>
                <c:pt idx="165">
                  <c:v>0.34750500000000001</c:v>
                </c:pt>
                <c:pt idx="166">
                  <c:v>0.35075800000000001</c:v>
                </c:pt>
                <c:pt idx="167">
                  <c:v>0.34840900000000002</c:v>
                </c:pt>
                <c:pt idx="168">
                  <c:v>0.35455599999999998</c:v>
                </c:pt>
                <c:pt idx="169">
                  <c:v>0.35774149999999999</c:v>
                </c:pt>
                <c:pt idx="170">
                  <c:v>0.35788199999999998</c:v>
                </c:pt>
                <c:pt idx="171">
                  <c:v>0.35983749999999998</c:v>
                </c:pt>
                <c:pt idx="172">
                  <c:v>0.36194599999999999</c:v>
                </c:pt>
                <c:pt idx="173">
                  <c:v>0.36713099999999999</c:v>
                </c:pt>
                <c:pt idx="174">
                  <c:v>0.37014799999999998</c:v>
                </c:pt>
                <c:pt idx="175">
                  <c:v>0.37548799999999999</c:v>
                </c:pt>
                <c:pt idx="176">
                  <c:v>0.37899899999999997</c:v>
                </c:pt>
                <c:pt idx="177">
                  <c:v>0.38666800000000001</c:v>
                </c:pt>
                <c:pt idx="178">
                  <c:v>0.39329700000000001</c:v>
                </c:pt>
                <c:pt idx="179">
                  <c:v>0.39629599999999998</c:v>
                </c:pt>
                <c:pt idx="180">
                  <c:v>0.40904849999999998</c:v>
                </c:pt>
                <c:pt idx="181">
                  <c:v>0.41266700000000001</c:v>
                </c:pt>
                <c:pt idx="182">
                  <c:v>0.41427399999999998</c:v>
                </c:pt>
                <c:pt idx="183">
                  <c:v>0.41306399999999999</c:v>
                </c:pt>
                <c:pt idx="184">
                  <c:v>0.4202245</c:v>
                </c:pt>
                <c:pt idx="185">
                  <c:v>0.41030800000000001</c:v>
                </c:pt>
                <c:pt idx="186">
                  <c:v>0.42481799999999997</c:v>
                </c:pt>
                <c:pt idx="187">
                  <c:v>0.439635</c:v>
                </c:pt>
                <c:pt idx="188">
                  <c:v>0.44316699999999998</c:v>
                </c:pt>
                <c:pt idx="189">
                  <c:v>0.46093149999999999</c:v>
                </c:pt>
                <c:pt idx="190">
                  <c:v>0.47942299999999999</c:v>
                </c:pt>
                <c:pt idx="191">
                  <c:v>0.47870550000000001</c:v>
                </c:pt>
                <c:pt idx="192">
                  <c:v>0.48018650000000002</c:v>
                </c:pt>
                <c:pt idx="193">
                  <c:v>0.50000849999999997</c:v>
                </c:pt>
                <c:pt idx="194">
                  <c:v>0.51523600000000003</c:v>
                </c:pt>
                <c:pt idx="195">
                  <c:v>0.50395999999999996</c:v>
                </c:pt>
                <c:pt idx="196">
                  <c:v>0.48190850000000002</c:v>
                </c:pt>
                <c:pt idx="197">
                  <c:v>0.47497099999999998</c:v>
                </c:pt>
                <c:pt idx="198">
                  <c:v>0.454924</c:v>
                </c:pt>
                <c:pt idx="199">
                  <c:v>0.434944</c:v>
                </c:pt>
                <c:pt idx="200">
                  <c:v>0.41578349999999997</c:v>
                </c:pt>
                <c:pt idx="201">
                  <c:v>0.39824749999999998</c:v>
                </c:pt>
                <c:pt idx="202">
                  <c:v>0.38549749999999999</c:v>
                </c:pt>
                <c:pt idx="203">
                  <c:v>0.39266299999999998</c:v>
                </c:pt>
                <c:pt idx="204">
                  <c:v>0.40421849999999998</c:v>
                </c:pt>
                <c:pt idx="205">
                  <c:v>0.38852599999999998</c:v>
                </c:pt>
                <c:pt idx="206">
                  <c:v>0.3798435</c:v>
                </c:pt>
                <c:pt idx="207">
                  <c:v>0.40260000000000001</c:v>
                </c:pt>
                <c:pt idx="208">
                  <c:v>0.39105899999999999</c:v>
                </c:pt>
                <c:pt idx="209">
                  <c:v>0.3807355</c:v>
                </c:pt>
                <c:pt idx="210">
                  <c:v>0.3892525</c:v>
                </c:pt>
                <c:pt idx="211">
                  <c:v>0.37966499999999997</c:v>
                </c:pt>
                <c:pt idx="212">
                  <c:v>0.36222749999999998</c:v>
                </c:pt>
                <c:pt idx="213">
                  <c:v>0.34698200000000001</c:v>
                </c:pt>
                <c:pt idx="214">
                  <c:v>0.35617500000000002</c:v>
                </c:pt>
                <c:pt idx="215">
                  <c:v>0.36014800000000002</c:v>
                </c:pt>
                <c:pt idx="216">
                  <c:v>0.37564550000000002</c:v>
                </c:pt>
                <c:pt idx="217">
                  <c:v>0.36179549999999999</c:v>
                </c:pt>
                <c:pt idx="218">
                  <c:v>0.34768199999999999</c:v>
                </c:pt>
                <c:pt idx="219">
                  <c:v>0.35157749999999999</c:v>
                </c:pt>
                <c:pt idx="220">
                  <c:v>0.3550915</c:v>
                </c:pt>
                <c:pt idx="221">
                  <c:v>0.34986650000000002</c:v>
                </c:pt>
                <c:pt idx="222">
                  <c:v>0.35818749999999999</c:v>
                </c:pt>
                <c:pt idx="223">
                  <c:v>0.3638325</c:v>
                </c:pt>
                <c:pt idx="224">
                  <c:v>0.35728749999999998</c:v>
                </c:pt>
                <c:pt idx="225">
                  <c:v>0.35523250000000001</c:v>
                </c:pt>
                <c:pt idx="226">
                  <c:v>0.34167999999999998</c:v>
                </c:pt>
                <c:pt idx="227">
                  <c:v>0.34439700000000001</c:v>
                </c:pt>
                <c:pt idx="228">
                  <c:v>0.34497949999999999</c:v>
                </c:pt>
                <c:pt idx="229">
                  <c:v>0.35487600000000002</c:v>
                </c:pt>
                <c:pt idx="230">
                  <c:v>0.3591625</c:v>
                </c:pt>
                <c:pt idx="231">
                  <c:v>0.36924899999999999</c:v>
                </c:pt>
                <c:pt idx="232">
                  <c:v>0.36838500000000002</c:v>
                </c:pt>
                <c:pt idx="233">
                  <c:v>0.37488300000000002</c:v>
                </c:pt>
                <c:pt idx="234">
                  <c:v>0.36420400000000003</c:v>
                </c:pt>
                <c:pt idx="235">
                  <c:v>0.37056650000000002</c:v>
                </c:pt>
                <c:pt idx="236">
                  <c:v>0.36577949999999998</c:v>
                </c:pt>
                <c:pt idx="237">
                  <c:v>0.37188949999999998</c:v>
                </c:pt>
                <c:pt idx="238">
                  <c:v>0.36741849999999998</c:v>
                </c:pt>
                <c:pt idx="239">
                  <c:v>0.37069649999999998</c:v>
                </c:pt>
                <c:pt idx="240">
                  <c:v>0.36500450000000001</c:v>
                </c:pt>
                <c:pt idx="241">
                  <c:v>0.34921099999999999</c:v>
                </c:pt>
                <c:pt idx="242">
                  <c:v>0.351769</c:v>
                </c:pt>
                <c:pt idx="243">
                  <c:v>0.34712799999999999</c:v>
                </c:pt>
                <c:pt idx="244">
                  <c:v>0.33325300000000002</c:v>
                </c:pt>
                <c:pt idx="245">
                  <c:v>0.32335750000000002</c:v>
                </c:pt>
                <c:pt idx="246">
                  <c:v>0.335424</c:v>
                </c:pt>
                <c:pt idx="247">
                  <c:v>0.34300750000000002</c:v>
                </c:pt>
                <c:pt idx="248">
                  <c:v>0.35101850000000001</c:v>
                </c:pt>
                <c:pt idx="249">
                  <c:v>0.3661875</c:v>
                </c:pt>
                <c:pt idx="250">
                  <c:v>0.36065849999999999</c:v>
                </c:pt>
                <c:pt idx="251">
                  <c:v>0.35521200000000003</c:v>
                </c:pt>
                <c:pt idx="252">
                  <c:v>0.36956250000000002</c:v>
                </c:pt>
                <c:pt idx="253">
                  <c:v>0.36315199999999997</c:v>
                </c:pt>
                <c:pt idx="254">
                  <c:v>0.36536200000000002</c:v>
                </c:pt>
                <c:pt idx="255">
                  <c:v>0.36726449999999999</c:v>
                </c:pt>
                <c:pt idx="256">
                  <c:v>0.37211450000000001</c:v>
                </c:pt>
                <c:pt idx="257">
                  <c:v>0.36854350000000002</c:v>
                </c:pt>
                <c:pt idx="258">
                  <c:v>0.37445899999999999</c:v>
                </c:pt>
                <c:pt idx="259">
                  <c:v>0.36656349999999999</c:v>
                </c:pt>
                <c:pt idx="260">
                  <c:v>0.3699365</c:v>
                </c:pt>
                <c:pt idx="261">
                  <c:v>0.38327850000000002</c:v>
                </c:pt>
                <c:pt idx="262">
                  <c:v>0.374533</c:v>
                </c:pt>
                <c:pt idx="263">
                  <c:v>0.37049199999999999</c:v>
                </c:pt>
                <c:pt idx="264">
                  <c:v>0.37088399999999999</c:v>
                </c:pt>
                <c:pt idx="265">
                  <c:v>0.36752299999999999</c:v>
                </c:pt>
                <c:pt idx="266">
                  <c:v>0.36277500000000001</c:v>
                </c:pt>
                <c:pt idx="267">
                  <c:v>0.37521500000000002</c:v>
                </c:pt>
                <c:pt idx="268">
                  <c:v>0.37621949999999998</c:v>
                </c:pt>
                <c:pt idx="269">
                  <c:v>0.37323000000000001</c:v>
                </c:pt>
                <c:pt idx="270">
                  <c:v>0.37042750000000002</c:v>
                </c:pt>
                <c:pt idx="271">
                  <c:v>0.37589600000000001</c:v>
                </c:pt>
                <c:pt idx="272">
                  <c:v>0.37655850000000002</c:v>
                </c:pt>
                <c:pt idx="273">
                  <c:v>0.37951950000000001</c:v>
                </c:pt>
                <c:pt idx="274">
                  <c:v>0.37944699999999998</c:v>
                </c:pt>
                <c:pt idx="275">
                  <c:v>0.37768800000000002</c:v>
                </c:pt>
                <c:pt idx="276">
                  <c:v>0.37560100000000002</c:v>
                </c:pt>
                <c:pt idx="277">
                  <c:v>0.37406699999999998</c:v>
                </c:pt>
                <c:pt idx="278">
                  <c:v>0.37358599999999997</c:v>
                </c:pt>
                <c:pt idx="279">
                  <c:v>0.37679049999999997</c:v>
                </c:pt>
                <c:pt idx="280">
                  <c:v>0.3719305</c:v>
                </c:pt>
                <c:pt idx="281">
                  <c:v>0.36602249999999997</c:v>
                </c:pt>
                <c:pt idx="282">
                  <c:v>0.37059750000000002</c:v>
                </c:pt>
                <c:pt idx="283">
                  <c:v>0.37057000000000001</c:v>
                </c:pt>
                <c:pt idx="284">
                  <c:v>0.36769249999999998</c:v>
                </c:pt>
                <c:pt idx="285">
                  <c:v>0.36530049999999997</c:v>
                </c:pt>
                <c:pt idx="286">
                  <c:v>0.36508950000000001</c:v>
                </c:pt>
                <c:pt idx="287">
                  <c:v>0.36093999999999998</c:v>
                </c:pt>
                <c:pt idx="288">
                  <c:v>0.36075849999999998</c:v>
                </c:pt>
                <c:pt idx="289">
                  <c:v>0.3589465</c:v>
                </c:pt>
                <c:pt idx="290">
                  <c:v>0.35975499999999999</c:v>
                </c:pt>
                <c:pt idx="291">
                  <c:v>0.36625649999999998</c:v>
                </c:pt>
                <c:pt idx="292">
                  <c:v>0.37210199999999999</c:v>
                </c:pt>
                <c:pt idx="293">
                  <c:v>0.37024000000000001</c:v>
                </c:pt>
                <c:pt idx="294">
                  <c:v>0.3709305</c:v>
                </c:pt>
                <c:pt idx="295">
                  <c:v>0.36577599999999999</c:v>
                </c:pt>
                <c:pt idx="296">
                  <c:v>0.35922399999999999</c:v>
                </c:pt>
                <c:pt idx="297">
                  <c:v>0.3532575</c:v>
                </c:pt>
                <c:pt idx="298">
                  <c:v>0.34853499999999998</c:v>
                </c:pt>
                <c:pt idx="299">
                  <c:v>0.35753249999999998</c:v>
                </c:pt>
                <c:pt idx="300">
                  <c:v>0.35617349999999998</c:v>
                </c:pt>
                <c:pt idx="301">
                  <c:v>0.35695450000000001</c:v>
                </c:pt>
                <c:pt idx="302">
                  <c:v>0.35496149999999999</c:v>
                </c:pt>
                <c:pt idx="303">
                  <c:v>0.36559599999999998</c:v>
                </c:pt>
                <c:pt idx="304">
                  <c:v>0.379527</c:v>
                </c:pt>
                <c:pt idx="305">
                  <c:v>0.37795000000000001</c:v>
                </c:pt>
                <c:pt idx="306">
                  <c:v>0.37570199999999998</c:v>
                </c:pt>
                <c:pt idx="307">
                  <c:v>0.377799</c:v>
                </c:pt>
                <c:pt idx="308">
                  <c:v>0.37928450000000002</c:v>
                </c:pt>
                <c:pt idx="309">
                  <c:v>0.38458500000000001</c:v>
                </c:pt>
                <c:pt idx="310">
                  <c:v>0.38734299999999999</c:v>
                </c:pt>
                <c:pt idx="311">
                  <c:v>0.38995550000000001</c:v>
                </c:pt>
                <c:pt idx="312">
                  <c:v>0.38844899999999999</c:v>
                </c:pt>
                <c:pt idx="313">
                  <c:v>0.389488</c:v>
                </c:pt>
                <c:pt idx="314">
                  <c:v>0.39252550000000003</c:v>
                </c:pt>
                <c:pt idx="315">
                  <c:v>0.39039000000000001</c:v>
                </c:pt>
                <c:pt idx="316">
                  <c:v>0.39021899999999998</c:v>
                </c:pt>
                <c:pt idx="317">
                  <c:v>0.39421450000000002</c:v>
                </c:pt>
                <c:pt idx="318">
                  <c:v>0.39446199999999998</c:v>
                </c:pt>
                <c:pt idx="319">
                  <c:v>0.39462849999999999</c:v>
                </c:pt>
                <c:pt idx="320">
                  <c:v>0.3947735</c:v>
                </c:pt>
                <c:pt idx="321">
                  <c:v>0.39782600000000001</c:v>
                </c:pt>
                <c:pt idx="322">
                  <c:v>0.39899600000000002</c:v>
                </c:pt>
                <c:pt idx="323">
                  <c:v>0.396727</c:v>
                </c:pt>
                <c:pt idx="324">
                  <c:v>0.39864850000000002</c:v>
                </c:pt>
                <c:pt idx="325">
                  <c:v>0.40329999999999999</c:v>
                </c:pt>
                <c:pt idx="326">
                  <c:v>0.40935549999999998</c:v>
                </c:pt>
                <c:pt idx="327">
                  <c:v>0.409304</c:v>
                </c:pt>
                <c:pt idx="328">
                  <c:v>0.408995</c:v>
                </c:pt>
                <c:pt idx="329">
                  <c:v>0.41087499999999999</c:v>
                </c:pt>
                <c:pt idx="330">
                  <c:v>0.40973199999999999</c:v>
                </c:pt>
                <c:pt idx="331">
                  <c:v>0.4097845</c:v>
                </c:pt>
                <c:pt idx="332">
                  <c:v>0.40758</c:v>
                </c:pt>
                <c:pt idx="333">
                  <c:v>0.41128300000000001</c:v>
                </c:pt>
                <c:pt idx="334">
                  <c:v>0.41639350000000003</c:v>
                </c:pt>
                <c:pt idx="335">
                  <c:v>0.42122549999999997</c:v>
                </c:pt>
                <c:pt idx="336">
                  <c:v>0.42898150000000002</c:v>
                </c:pt>
                <c:pt idx="337">
                  <c:v>0.427012</c:v>
                </c:pt>
                <c:pt idx="338">
                  <c:v>0.42712</c:v>
                </c:pt>
                <c:pt idx="339">
                  <c:v>0.426041</c:v>
                </c:pt>
                <c:pt idx="340">
                  <c:v>0.43114649999999999</c:v>
                </c:pt>
                <c:pt idx="341">
                  <c:v>0.43960349999999998</c:v>
                </c:pt>
                <c:pt idx="342">
                  <c:v>0.43810700000000002</c:v>
                </c:pt>
                <c:pt idx="343">
                  <c:v>0.44304500000000002</c:v>
                </c:pt>
                <c:pt idx="344">
                  <c:v>0.44504500000000002</c:v>
                </c:pt>
                <c:pt idx="345">
                  <c:v>0.43346950000000001</c:v>
                </c:pt>
                <c:pt idx="346">
                  <c:v>0.44364799999999999</c:v>
                </c:pt>
                <c:pt idx="347">
                  <c:v>0.42789749999999999</c:v>
                </c:pt>
                <c:pt idx="348">
                  <c:v>0.414516</c:v>
                </c:pt>
                <c:pt idx="349">
                  <c:v>0.420431</c:v>
                </c:pt>
                <c:pt idx="350">
                  <c:v>0.41581050000000003</c:v>
                </c:pt>
                <c:pt idx="351">
                  <c:v>0.41175600000000001</c:v>
                </c:pt>
                <c:pt idx="352">
                  <c:v>0.41596450000000001</c:v>
                </c:pt>
                <c:pt idx="353">
                  <c:v>0.41236850000000003</c:v>
                </c:pt>
                <c:pt idx="354">
                  <c:v>0.42183100000000001</c:v>
                </c:pt>
                <c:pt idx="355">
                  <c:v>0.43307299999999999</c:v>
                </c:pt>
                <c:pt idx="356">
                  <c:v>0.4345485</c:v>
                </c:pt>
                <c:pt idx="357">
                  <c:v>0.43961099999999997</c:v>
                </c:pt>
                <c:pt idx="358">
                  <c:v>0.43969649999999999</c:v>
                </c:pt>
                <c:pt idx="359">
                  <c:v>0.44176300000000002</c:v>
                </c:pt>
                <c:pt idx="360">
                  <c:v>0.44448749999999998</c:v>
                </c:pt>
                <c:pt idx="361">
                  <c:v>0.44478400000000001</c:v>
                </c:pt>
                <c:pt idx="362">
                  <c:v>0.44320199999999998</c:v>
                </c:pt>
                <c:pt idx="363">
                  <c:v>0.4466755</c:v>
                </c:pt>
                <c:pt idx="364">
                  <c:v>0.44803999999999999</c:v>
                </c:pt>
                <c:pt idx="365">
                  <c:v>0.45032</c:v>
                </c:pt>
                <c:pt idx="366">
                  <c:v>0.45081700000000002</c:v>
                </c:pt>
                <c:pt idx="367">
                  <c:v>0.45365699999999998</c:v>
                </c:pt>
                <c:pt idx="368">
                  <c:v>0.4532195</c:v>
                </c:pt>
                <c:pt idx="369">
                  <c:v>0.45735100000000001</c:v>
                </c:pt>
                <c:pt idx="370">
                  <c:v>0.45672750000000001</c:v>
                </c:pt>
                <c:pt idx="371">
                  <c:v>0.45132949999999999</c:v>
                </c:pt>
                <c:pt idx="372">
                  <c:v>0.4540515</c:v>
                </c:pt>
                <c:pt idx="373">
                  <c:v>0.46040599999999998</c:v>
                </c:pt>
                <c:pt idx="374">
                  <c:v>0.46724199999999999</c:v>
                </c:pt>
                <c:pt idx="375">
                  <c:v>0.46982499999999999</c:v>
                </c:pt>
                <c:pt idx="376">
                  <c:v>0.46846700000000002</c:v>
                </c:pt>
                <c:pt idx="377">
                  <c:v>0.47091749999999999</c:v>
                </c:pt>
                <c:pt idx="378">
                  <c:v>0.47159050000000002</c:v>
                </c:pt>
                <c:pt idx="379">
                  <c:v>0.47298600000000002</c:v>
                </c:pt>
                <c:pt idx="380">
                  <c:v>0.47256599999999999</c:v>
                </c:pt>
                <c:pt idx="381">
                  <c:v>0.47017700000000001</c:v>
                </c:pt>
                <c:pt idx="382">
                  <c:v>0.47453050000000002</c:v>
                </c:pt>
                <c:pt idx="383">
                  <c:v>0.47574149999999998</c:v>
                </c:pt>
                <c:pt idx="384">
                  <c:v>0.46898499999999999</c:v>
                </c:pt>
                <c:pt idx="385">
                  <c:v>0.47410400000000003</c:v>
                </c:pt>
                <c:pt idx="386">
                  <c:v>0.47522150000000002</c:v>
                </c:pt>
                <c:pt idx="387">
                  <c:v>0.47358499999999998</c:v>
                </c:pt>
                <c:pt idx="388">
                  <c:v>0.47457349999999998</c:v>
                </c:pt>
                <c:pt idx="389">
                  <c:v>0.4686285</c:v>
                </c:pt>
                <c:pt idx="390">
                  <c:v>0.47237099999999999</c:v>
                </c:pt>
                <c:pt idx="391">
                  <c:v>0.47334700000000002</c:v>
                </c:pt>
                <c:pt idx="392">
                  <c:v>0.47487750000000001</c:v>
                </c:pt>
                <c:pt idx="393">
                  <c:v>0.47783049999999999</c:v>
                </c:pt>
                <c:pt idx="394">
                  <c:v>0.48362349999999998</c:v>
                </c:pt>
                <c:pt idx="395">
                  <c:v>0.48834499999999997</c:v>
                </c:pt>
                <c:pt idx="396">
                  <c:v>0.49268250000000002</c:v>
                </c:pt>
                <c:pt idx="397">
                  <c:v>0.49541449999999998</c:v>
                </c:pt>
                <c:pt idx="398">
                  <c:v>0.494315</c:v>
                </c:pt>
                <c:pt idx="399">
                  <c:v>0.4995095</c:v>
                </c:pt>
                <c:pt idx="400">
                  <c:v>0.50467399999999996</c:v>
                </c:pt>
                <c:pt idx="401">
                  <c:v>0.50829999999999997</c:v>
                </c:pt>
                <c:pt idx="402">
                  <c:v>0.51175850000000001</c:v>
                </c:pt>
                <c:pt idx="403">
                  <c:v>0.51299349999999999</c:v>
                </c:pt>
                <c:pt idx="404">
                  <c:v>0.51139349999999995</c:v>
                </c:pt>
                <c:pt idx="405">
                  <c:v>0.51732750000000005</c:v>
                </c:pt>
                <c:pt idx="406">
                  <c:v>0.50848400000000005</c:v>
                </c:pt>
                <c:pt idx="407">
                  <c:v>0.51066299999999998</c:v>
                </c:pt>
                <c:pt idx="408">
                  <c:v>0.51524349999999997</c:v>
                </c:pt>
                <c:pt idx="409">
                  <c:v>0.52237800000000001</c:v>
                </c:pt>
                <c:pt idx="410">
                  <c:v>0.52639199999999997</c:v>
                </c:pt>
                <c:pt idx="411">
                  <c:v>0.52616850000000004</c:v>
                </c:pt>
                <c:pt idx="412">
                  <c:v>0.52485349999999997</c:v>
                </c:pt>
                <c:pt idx="413">
                  <c:v>0.52327800000000002</c:v>
                </c:pt>
                <c:pt idx="414">
                  <c:v>0.53632299999999999</c:v>
                </c:pt>
                <c:pt idx="415">
                  <c:v>0.54005449999999999</c:v>
                </c:pt>
                <c:pt idx="416">
                  <c:v>0.54572900000000002</c:v>
                </c:pt>
                <c:pt idx="417">
                  <c:v>0.552643</c:v>
                </c:pt>
                <c:pt idx="418">
                  <c:v>0.5609305</c:v>
                </c:pt>
                <c:pt idx="419">
                  <c:v>0.5460045</c:v>
                </c:pt>
                <c:pt idx="420">
                  <c:v>0.56296599999999997</c:v>
                </c:pt>
                <c:pt idx="421">
                  <c:v>0.55889549999999999</c:v>
                </c:pt>
                <c:pt idx="422">
                  <c:v>0.56763149999999996</c:v>
                </c:pt>
                <c:pt idx="423">
                  <c:v>0.57216750000000005</c:v>
                </c:pt>
                <c:pt idx="424">
                  <c:v>0.57687500000000003</c:v>
                </c:pt>
                <c:pt idx="425">
                  <c:v>0.57231650000000001</c:v>
                </c:pt>
                <c:pt idx="426">
                  <c:v>0.58049249999999997</c:v>
                </c:pt>
                <c:pt idx="427">
                  <c:v>0.57733950000000001</c:v>
                </c:pt>
                <c:pt idx="428">
                  <c:v>0.55958699999999995</c:v>
                </c:pt>
                <c:pt idx="429">
                  <c:v>0.57280600000000004</c:v>
                </c:pt>
                <c:pt idx="430">
                  <c:v>0.57369950000000003</c:v>
                </c:pt>
                <c:pt idx="431">
                  <c:v>0.56906250000000003</c:v>
                </c:pt>
                <c:pt idx="432">
                  <c:v>0.57076450000000001</c:v>
                </c:pt>
                <c:pt idx="433">
                  <c:v>0.54737100000000005</c:v>
                </c:pt>
                <c:pt idx="434">
                  <c:v>0.554315</c:v>
                </c:pt>
                <c:pt idx="435">
                  <c:v>0.52991900000000003</c:v>
                </c:pt>
                <c:pt idx="436">
                  <c:v>0.54021750000000002</c:v>
                </c:pt>
                <c:pt idx="437">
                  <c:v>0.52371000000000001</c:v>
                </c:pt>
                <c:pt idx="438">
                  <c:v>0.50474050000000004</c:v>
                </c:pt>
                <c:pt idx="439">
                  <c:v>0.52182649999999997</c:v>
                </c:pt>
                <c:pt idx="440">
                  <c:v>0.51969350000000003</c:v>
                </c:pt>
                <c:pt idx="441">
                  <c:v>0.53446800000000005</c:v>
                </c:pt>
                <c:pt idx="442">
                  <c:v>0.54755399999999999</c:v>
                </c:pt>
                <c:pt idx="443">
                  <c:v>0.55141099999999998</c:v>
                </c:pt>
                <c:pt idx="444">
                  <c:v>0.55650650000000002</c:v>
                </c:pt>
                <c:pt idx="445">
                  <c:v>0.56392249999999999</c:v>
                </c:pt>
                <c:pt idx="446">
                  <c:v>0.57297900000000002</c:v>
                </c:pt>
                <c:pt idx="447">
                  <c:v>0.57011100000000003</c:v>
                </c:pt>
                <c:pt idx="448">
                  <c:v>0.57247599999999998</c:v>
                </c:pt>
                <c:pt idx="449">
                  <c:v>0.57071700000000003</c:v>
                </c:pt>
                <c:pt idx="450">
                  <c:v>0.57843449999999996</c:v>
                </c:pt>
                <c:pt idx="451">
                  <c:v>0.574295</c:v>
                </c:pt>
                <c:pt idx="452">
                  <c:v>0.57869700000000002</c:v>
                </c:pt>
                <c:pt idx="453">
                  <c:v>0.58324849999999995</c:v>
                </c:pt>
                <c:pt idx="454">
                  <c:v>0.58331900000000003</c:v>
                </c:pt>
                <c:pt idx="455">
                  <c:v>0.58423950000000002</c:v>
                </c:pt>
                <c:pt idx="456">
                  <c:v>0.59682950000000001</c:v>
                </c:pt>
                <c:pt idx="457">
                  <c:v>0.59961149999999996</c:v>
                </c:pt>
                <c:pt idx="458">
                  <c:v>0.60304950000000002</c:v>
                </c:pt>
                <c:pt idx="459">
                  <c:v>0.60684150000000003</c:v>
                </c:pt>
                <c:pt idx="460">
                  <c:v>0.61369099999999999</c:v>
                </c:pt>
                <c:pt idx="461">
                  <c:v>0.60577300000000001</c:v>
                </c:pt>
                <c:pt idx="462">
                  <c:v>0.60240700000000003</c:v>
                </c:pt>
                <c:pt idx="463">
                  <c:v>0.60378750000000003</c:v>
                </c:pt>
                <c:pt idx="464">
                  <c:v>0.60038000000000002</c:v>
                </c:pt>
                <c:pt idx="465">
                  <c:v>0.59013000000000004</c:v>
                </c:pt>
                <c:pt idx="466">
                  <c:v>0.59709000000000001</c:v>
                </c:pt>
                <c:pt idx="467">
                  <c:v>0.59550000000000003</c:v>
                </c:pt>
                <c:pt idx="468">
                  <c:v>0.58418499999999995</c:v>
                </c:pt>
                <c:pt idx="469">
                  <c:v>0.56710499999999997</c:v>
                </c:pt>
                <c:pt idx="470">
                  <c:v>0.57864499999999996</c:v>
                </c:pt>
                <c:pt idx="471">
                  <c:v>0.58640499999999995</c:v>
                </c:pt>
                <c:pt idx="472">
                  <c:v>0.58450999999999997</c:v>
                </c:pt>
                <c:pt idx="473">
                  <c:v>0.58431999999999995</c:v>
                </c:pt>
                <c:pt idx="474">
                  <c:v>0.58877500000000005</c:v>
                </c:pt>
                <c:pt idx="475">
                  <c:v>0.57884000000000002</c:v>
                </c:pt>
                <c:pt idx="476">
                  <c:v>0.57859000000000005</c:v>
                </c:pt>
                <c:pt idx="477">
                  <c:v>0.57656499999999999</c:v>
                </c:pt>
                <c:pt idx="478">
                  <c:v>0.57557499999999995</c:v>
                </c:pt>
                <c:pt idx="479">
                  <c:v>0.55484</c:v>
                </c:pt>
                <c:pt idx="480">
                  <c:v>0.53534499999999996</c:v>
                </c:pt>
                <c:pt idx="481">
                  <c:v>0.55471999999999999</c:v>
                </c:pt>
                <c:pt idx="482">
                  <c:v>0.53439000000000003</c:v>
                </c:pt>
                <c:pt idx="483">
                  <c:v>0.54306500000000002</c:v>
                </c:pt>
                <c:pt idx="484">
                  <c:v>0.54652500000000004</c:v>
                </c:pt>
                <c:pt idx="485">
                  <c:v>0.54662500000000003</c:v>
                </c:pt>
                <c:pt idx="486">
                  <c:v>0.55584</c:v>
                </c:pt>
                <c:pt idx="487">
                  <c:v>0.55093999999999999</c:v>
                </c:pt>
                <c:pt idx="488">
                  <c:v>0.53301500000000002</c:v>
                </c:pt>
                <c:pt idx="489">
                  <c:v>0.51237999999999995</c:v>
                </c:pt>
                <c:pt idx="490">
                  <c:v>0.50593500000000002</c:v>
                </c:pt>
                <c:pt idx="491">
                  <c:v>0.49003449999999998</c:v>
                </c:pt>
                <c:pt idx="492">
                  <c:v>0.509185</c:v>
                </c:pt>
                <c:pt idx="493">
                  <c:v>0.51731000000000005</c:v>
                </c:pt>
                <c:pt idx="494">
                  <c:v>0.51868999999999998</c:v>
                </c:pt>
                <c:pt idx="495">
                  <c:v>0.52659</c:v>
                </c:pt>
                <c:pt idx="496">
                  <c:v>0.51011499999999999</c:v>
                </c:pt>
                <c:pt idx="497">
                  <c:v>0.48875200000000002</c:v>
                </c:pt>
                <c:pt idx="498">
                  <c:v>0.49249150000000003</c:v>
                </c:pt>
                <c:pt idx="499">
                  <c:v>0.48664299999999999</c:v>
                </c:pt>
                <c:pt idx="500">
                  <c:v>0.46574549999999998</c:v>
                </c:pt>
                <c:pt idx="501">
                  <c:v>0.43834899999999999</c:v>
                </c:pt>
                <c:pt idx="502">
                  <c:v>0.45887299999999998</c:v>
                </c:pt>
                <c:pt idx="503">
                  <c:v>0.48035549999999999</c:v>
                </c:pt>
                <c:pt idx="504">
                  <c:v>0.49719150000000001</c:v>
                </c:pt>
                <c:pt idx="505">
                  <c:v>0.50525500000000001</c:v>
                </c:pt>
                <c:pt idx="506">
                  <c:v>0.50516499999999998</c:v>
                </c:pt>
                <c:pt idx="507">
                  <c:v>0.50854999999999995</c:v>
                </c:pt>
                <c:pt idx="508">
                  <c:v>0.49037649999999999</c:v>
                </c:pt>
                <c:pt idx="509">
                  <c:v>0.47023500000000001</c:v>
                </c:pt>
                <c:pt idx="510">
                  <c:v>0.45208100000000001</c:v>
                </c:pt>
                <c:pt idx="511">
                  <c:v>0.4717075</c:v>
                </c:pt>
                <c:pt idx="512">
                  <c:v>0.4920715</c:v>
                </c:pt>
                <c:pt idx="513">
                  <c:v>0.49947049999999998</c:v>
                </c:pt>
                <c:pt idx="514">
                  <c:v>0.48018250000000001</c:v>
                </c:pt>
                <c:pt idx="515">
                  <c:v>0.49147000000000002</c:v>
                </c:pt>
                <c:pt idx="516">
                  <c:v>0.49681649999999999</c:v>
                </c:pt>
                <c:pt idx="517">
                  <c:v>0.49580400000000002</c:v>
                </c:pt>
                <c:pt idx="518">
                  <c:v>0.49180200000000002</c:v>
                </c:pt>
                <c:pt idx="519">
                  <c:v>0.47522350000000002</c:v>
                </c:pt>
                <c:pt idx="520">
                  <c:v>0.48279650000000002</c:v>
                </c:pt>
                <c:pt idx="521">
                  <c:v>0.496033</c:v>
                </c:pt>
                <c:pt idx="522">
                  <c:v>0.50073999999999996</c:v>
                </c:pt>
                <c:pt idx="523">
                  <c:v>0.50134999999999996</c:v>
                </c:pt>
                <c:pt idx="524">
                  <c:v>0.49739</c:v>
                </c:pt>
                <c:pt idx="525">
                  <c:v>0.50958999999999999</c:v>
                </c:pt>
                <c:pt idx="526">
                  <c:v>0.50993500000000003</c:v>
                </c:pt>
                <c:pt idx="527">
                  <c:v>0.50991500000000001</c:v>
                </c:pt>
                <c:pt idx="528">
                  <c:v>0.51288</c:v>
                </c:pt>
                <c:pt idx="529">
                  <c:v>0.51753000000000005</c:v>
                </c:pt>
                <c:pt idx="530">
                  <c:v>0.52005500000000005</c:v>
                </c:pt>
                <c:pt idx="531">
                  <c:v>0.51717999999999997</c:v>
                </c:pt>
                <c:pt idx="532">
                  <c:v>0.52153499999999997</c:v>
                </c:pt>
                <c:pt idx="533">
                  <c:v>0.517675</c:v>
                </c:pt>
                <c:pt idx="534">
                  <c:v>0.52488000000000001</c:v>
                </c:pt>
                <c:pt idx="535">
                  <c:v>0.52534999999999998</c:v>
                </c:pt>
                <c:pt idx="536">
                  <c:v>0.52791500000000002</c:v>
                </c:pt>
                <c:pt idx="537">
                  <c:v>0.53337000000000001</c:v>
                </c:pt>
                <c:pt idx="538">
                  <c:v>0.53862500000000002</c:v>
                </c:pt>
                <c:pt idx="539">
                  <c:v>0.54233500000000001</c:v>
                </c:pt>
                <c:pt idx="540">
                  <c:v>0.54144499999999995</c:v>
                </c:pt>
                <c:pt idx="541">
                  <c:v>0.532775</c:v>
                </c:pt>
                <c:pt idx="542">
                  <c:v>0.52629499999999996</c:v>
                </c:pt>
                <c:pt idx="543">
                  <c:v>0.52032</c:v>
                </c:pt>
                <c:pt idx="544">
                  <c:v>0.51587000000000005</c:v>
                </c:pt>
                <c:pt idx="545">
                  <c:v>0.52883500000000006</c:v>
                </c:pt>
                <c:pt idx="546">
                  <c:v>0.52786</c:v>
                </c:pt>
                <c:pt idx="547">
                  <c:v>0.52814000000000005</c:v>
                </c:pt>
                <c:pt idx="548">
                  <c:v>0.52407999999999999</c:v>
                </c:pt>
                <c:pt idx="549">
                  <c:v>0.51103500000000002</c:v>
                </c:pt>
                <c:pt idx="550">
                  <c:v>0.51222999999999996</c:v>
                </c:pt>
                <c:pt idx="551">
                  <c:v>0.49776150000000002</c:v>
                </c:pt>
                <c:pt idx="552">
                  <c:v>0.47923949999999998</c:v>
                </c:pt>
                <c:pt idx="553">
                  <c:v>0.49382549999999997</c:v>
                </c:pt>
                <c:pt idx="554">
                  <c:v>0.49714350000000002</c:v>
                </c:pt>
                <c:pt idx="555">
                  <c:v>0.50430750000000002</c:v>
                </c:pt>
                <c:pt idx="556">
                  <c:v>0.5032065</c:v>
                </c:pt>
                <c:pt idx="557">
                  <c:v>0.50854849999999996</c:v>
                </c:pt>
                <c:pt idx="558">
                  <c:v>0.50629550000000001</c:v>
                </c:pt>
                <c:pt idx="559">
                  <c:v>0.500085</c:v>
                </c:pt>
                <c:pt idx="560">
                  <c:v>0.50343499999999997</c:v>
                </c:pt>
                <c:pt idx="561">
                  <c:v>0.49635499999999999</c:v>
                </c:pt>
                <c:pt idx="562">
                  <c:v>0.4982605</c:v>
                </c:pt>
                <c:pt idx="563">
                  <c:v>0.49463849999999998</c:v>
                </c:pt>
                <c:pt idx="564">
                  <c:v>0.50785849999999999</c:v>
                </c:pt>
                <c:pt idx="565">
                  <c:v>0.49943149999999997</c:v>
                </c:pt>
                <c:pt idx="566">
                  <c:v>0.50142500000000001</c:v>
                </c:pt>
                <c:pt idx="567">
                  <c:v>0.49922850000000002</c:v>
                </c:pt>
                <c:pt idx="568">
                  <c:v>0.49381999999999998</c:v>
                </c:pt>
                <c:pt idx="569">
                  <c:v>0.49544250000000001</c:v>
                </c:pt>
                <c:pt idx="570">
                  <c:v>0.50162850000000003</c:v>
                </c:pt>
                <c:pt idx="571">
                  <c:v>0.50775499999999996</c:v>
                </c:pt>
                <c:pt idx="572">
                  <c:v>0.5153375</c:v>
                </c:pt>
                <c:pt idx="573">
                  <c:v>0.51260749999999999</c:v>
                </c:pt>
                <c:pt idx="574">
                  <c:v>0.51527149999999999</c:v>
                </c:pt>
                <c:pt idx="575">
                  <c:v>0.51932599999999995</c:v>
                </c:pt>
                <c:pt idx="576">
                  <c:v>0.52643450000000003</c:v>
                </c:pt>
                <c:pt idx="577">
                  <c:v>0.52562399999999998</c:v>
                </c:pt>
                <c:pt idx="578">
                  <c:v>0.53081199999999995</c:v>
                </c:pt>
                <c:pt idx="579">
                  <c:v>0.529636</c:v>
                </c:pt>
                <c:pt idx="580">
                  <c:v>0.53717749999999997</c:v>
                </c:pt>
                <c:pt idx="581">
                  <c:v>0.54279100000000002</c:v>
                </c:pt>
                <c:pt idx="582">
                  <c:v>0.54634550000000004</c:v>
                </c:pt>
                <c:pt idx="583">
                  <c:v>0.54713750000000005</c:v>
                </c:pt>
                <c:pt idx="584">
                  <c:v>0.54798550000000001</c:v>
                </c:pt>
                <c:pt idx="585">
                  <c:v>0.54432100000000005</c:v>
                </c:pt>
                <c:pt idx="586">
                  <c:v>0.54400999999999999</c:v>
                </c:pt>
                <c:pt idx="587">
                  <c:v>0.54622499999999996</c:v>
                </c:pt>
                <c:pt idx="588">
                  <c:v>0.54546550000000005</c:v>
                </c:pt>
                <c:pt idx="589">
                  <c:v>0.55835199999999996</c:v>
                </c:pt>
                <c:pt idx="590">
                  <c:v>0.56999149999999998</c:v>
                </c:pt>
                <c:pt idx="591">
                  <c:v>0.57826250000000001</c:v>
                </c:pt>
                <c:pt idx="592">
                  <c:v>0.57641350000000002</c:v>
                </c:pt>
                <c:pt idx="593">
                  <c:v>0.56638549999999999</c:v>
                </c:pt>
                <c:pt idx="594">
                  <c:v>0.5505295</c:v>
                </c:pt>
                <c:pt idx="595">
                  <c:v>0.54726750000000002</c:v>
                </c:pt>
                <c:pt idx="596">
                  <c:v>0.56233549999999999</c:v>
                </c:pt>
                <c:pt idx="597">
                  <c:v>0.55062</c:v>
                </c:pt>
                <c:pt idx="598">
                  <c:v>0.55087549999999996</c:v>
                </c:pt>
                <c:pt idx="599">
                  <c:v>0.54865399999999998</c:v>
                </c:pt>
                <c:pt idx="600">
                  <c:v>0.53697249999999996</c:v>
                </c:pt>
                <c:pt idx="601">
                  <c:v>0.537192</c:v>
                </c:pt>
                <c:pt idx="602">
                  <c:v>0.543466</c:v>
                </c:pt>
                <c:pt idx="603">
                  <c:v>0.54059299999999999</c:v>
                </c:pt>
                <c:pt idx="604">
                  <c:v>0.54250200000000004</c:v>
                </c:pt>
                <c:pt idx="605">
                  <c:v>0.53529349999999998</c:v>
                </c:pt>
                <c:pt idx="606">
                  <c:v>0.52153300000000002</c:v>
                </c:pt>
                <c:pt idx="607">
                  <c:v>0.53112749999999997</c:v>
                </c:pt>
                <c:pt idx="608">
                  <c:v>0.53231300000000004</c:v>
                </c:pt>
                <c:pt idx="609">
                  <c:v>0.54335549999999999</c:v>
                </c:pt>
                <c:pt idx="610">
                  <c:v>0.54354499999999994</c:v>
                </c:pt>
                <c:pt idx="611">
                  <c:v>0.53752049999999996</c:v>
                </c:pt>
                <c:pt idx="612">
                  <c:v>0.53810800000000003</c:v>
                </c:pt>
                <c:pt idx="613">
                  <c:v>0.52972850000000005</c:v>
                </c:pt>
                <c:pt idx="614">
                  <c:v>0.53093749999999995</c:v>
                </c:pt>
                <c:pt idx="615">
                  <c:v>0.51940949999999997</c:v>
                </c:pt>
                <c:pt idx="616">
                  <c:v>0.52080000000000004</c:v>
                </c:pt>
                <c:pt idx="617">
                  <c:v>0.52750799999999998</c:v>
                </c:pt>
                <c:pt idx="618">
                  <c:v>0.53386900000000004</c:v>
                </c:pt>
                <c:pt idx="619">
                  <c:v>0.532134</c:v>
                </c:pt>
                <c:pt idx="620">
                  <c:v>0.52809850000000003</c:v>
                </c:pt>
                <c:pt idx="621">
                  <c:v>0.52922400000000003</c:v>
                </c:pt>
                <c:pt idx="622">
                  <c:v>0.53221799999999997</c:v>
                </c:pt>
                <c:pt idx="623">
                  <c:v>0.52935449999999995</c:v>
                </c:pt>
                <c:pt idx="624">
                  <c:v>0.53022199999999997</c:v>
                </c:pt>
                <c:pt idx="625">
                  <c:v>0.52759350000000005</c:v>
                </c:pt>
                <c:pt idx="626">
                  <c:v>0.51707049999999999</c:v>
                </c:pt>
                <c:pt idx="627">
                  <c:v>0.50278250000000002</c:v>
                </c:pt>
                <c:pt idx="628">
                  <c:v>0.50911649999999997</c:v>
                </c:pt>
                <c:pt idx="629">
                  <c:v>0.49615550000000003</c:v>
                </c:pt>
                <c:pt idx="630">
                  <c:v>0.49469950000000001</c:v>
                </c:pt>
                <c:pt idx="631">
                  <c:v>0.50126700000000002</c:v>
                </c:pt>
                <c:pt idx="632">
                  <c:v>0.50157300000000005</c:v>
                </c:pt>
                <c:pt idx="633">
                  <c:v>0.50292300000000001</c:v>
                </c:pt>
                <c:pt idx="634">
                  <c:v>0.50202500000000005</c:v>
                </c:pt>
                <c:pt idx="635">
                  <c:v>0.50331599999999999</c:v>
                </c:pt>
                <c:pt idx="636">
                  <c:v>0.50922599999999996</c:v>
                </c:pt>
                <c:pt idx="637">
                  <c:v>0.50736800000000004</c:v>
                </c:pt>
                <c:pt idx="638">
                  <c:v>0.51179799999999998</c:v>
                </c:pt>
                <c:pt idx="639">
                  <c:v>0.52026050000000001</c:v>
                </c:pt>
                <c:pt idx="640">
                  <c:v>0.51871800000000001</c:v>
                </c:pt>
                <c:pt idx="641">
                  <c:v>0.517953</c:v>
                </c:pt>
                <c:pt idx="642">
                  <c:v>0.52127299999999999</c:v>
                </c:pt>
                <c:pt idx="643">
                  <c:v>0.52537599999999995</c:v>
                </c:pt>
                <c:pt idx="644">
                  <c:v>0.52952949999999999</c:v>
                </c:pt>
                <c:pt idx="645">
                  <c:v>0.53085550000000004</c:v>
                </c:pt>
                <c:pt idx="646">
                  <c:v>0.53203549999999999</c:v>
                </c:pt>
                <c:pt idx="647">
                  <c:v>0.53206549999999997</c:v>
                </c:pt>
                <c:pt idx="648">
                  <c:v>0.53529349999999998</c:v>
                </c:pt>
                <c:pt idx="649">
                  <c:v>0.53526600000000002</c:v>
                </c:pt>
                <c:pt idx="650">
                  <c:v>0.54283700000000001</c:v>
                </c:pt>
                <c:pt idx="651">
                  <c:v>0.55155399999999999</c:v>
                </c:pt>
                <c:pt idx="652">
                  <c:v>0.55526699999999996</c:v>
                </c:pt>
                <c:pt idx="653">
                  <c:v>0.56361649999999996</c:v>
                </c:pt>
                <c:pt idx="654">
                  <c:v>0.56743100000000002</c:v>
                </c:pt>
                <c:pt idx="655">
                  <c:v>0.57948200000000005</c:v>
                </c:pt>
                <c:pt idx="656">
                  <c:v>0.58160199999999995</c:v>
                </c:pt>
                <c:pt idx="657">
                  <c:v>0.58640400000000004</c:v>
                </c:pt>
                <c:pt idx="658">
                  <c:v>0.59335450000000001</c:v>
                </c:pt>
                <c:pt idx="659">
                  <c:v>0.59223250000000005</c:v>
                </c:pt>
                <c:pt idx="660">
                  <c:v>0.58148750000000005</c:v>
                </c:pt>
                <c:pt idx="661">
                  <c:v>0.58217649999999999</c:v>
                </c:pt>
                <c:pt idx="662">
                  <c:v>0.57273799999999997</c:v>
                </c:pt>
                <c:pt idx="663">
                  <c:v>0.57339799999999996</c:v>
                </c:pt>
                <c:pt idx="664">
                  <c:v>0.56896999999999998</c:v>
                </c:pt>
                <c:pt idx="665">
                  <c:v>0.57888799999999996</c:v>
                </c:pt>
                <c:pt idx="666">
                  <c:v>0.57315899999999997</c:v>
                </c:pt>
                <c:pt idx="667">
                  <c:v>0.57603099999999996</c:v>
                </c:pt>
                <c:pt idx="668">
                  <c:v>0.57714900000000002</c:v>
                </c:pt>
                <c:pt idx="669">
                  <c:v>0.58039200000000002</c:v>
                </c:pt>
                <c:pt idx="670">
                  <c:v>0.5696985</c:v>
                </c:pt>
                <c:pt idx="671">
                  <c:v>0.56880600000000003</c:v>
                </c:pt>
                <c:pt idx="672">
                  <c:v>0.55899849999999995</c:v>
                </c:pt>
                <c:pt idx="673">
                  <c:v>0.56038949999999998</c:v>
                </c:pt>
                <c:pt idx="674">
                  <c:v>0.55666749999999998</c:v>
                </c:pt>
                <c:pt idx="675">
                  <c:v>0.54498550000000001</c:v>
                </c:pt>
                <c:pt idx="676">
                  <c:v>0.54619499999999999</c:v>
                </c:pt>
                <c:pt idx="677">
                  <c:v>0.55731350000000002</c:v>
                </c:pt>
                <c:pt idx="678">
                  <c:v>0.56419350000000001</c:v>
                </c:pt>
                <c:pt idx="679">
                  <c:v>0.57065600000000005</c:v>
                </c:pt>
                <c:pt idx="680">
                  <c:v>0.5703935</c:v>
                </c:pt>
                <c:pt idx="681">
                  <c:v>0.57024750000000002</c:v>
                </c:pt>
                <c:pt idx="682">
                  <c:v>0.56383300000000003</c:v>
                </c:pt>
                <c:pt idx="683">
                  <c:v>0.56554499999999996</c:v>
                </c:pt>
                <c:pt idx="684">
                  <c:v>0.56870149999999997</c:v>
                </c:pt>
                <c:pt idx="685">
                  <c:v>0.55706449999999996</c:v>
                </c:pt>
                <c:pt idx="686">
                  <c:v>0.5665675</c:v>
                </c:pt>
                <c:pt idx="687">
                  <c:v>0.56483099999999997</c:v>
                </c:pt>
                <c:pt idx="688">
                  <c:v>0.56474899999999995</c:v>
                </c:pt>
                <c:pt idx="689">
                  <c:v>0.56508100000000006</c:v>
                </c:pt>
                <c:pt idx="690">
                  <c:v>0.56642349999999997</c:v>
                </c:pt>
                <c:pt idx="691">
                  <c:v>0.56167800000000001</c:v>
                </c:pt>
                <c:pt idx="692">
                  <c:v>0.56107549999999995</c:v>
                </c:pt>
                <c:pt idx="693">
                  <c:v>0.56357500000000005</c:v>
                </c:pt>
                <c:pt idx="694">
                  <c:v>0.56382549999999998</c:v>
                </c:pt>
                <c:pt idx="695">
                  <c:v>0.57163699999999995</c:v>
                </c:pt>
                <c:pt idx="696">
                  <c:v>0.570743</c:v>
                </c:pt>
                <c:pt idx="697">
                  <c:v>0.57980399999999999</c:v>
                </c:pt>
                <c:pt idx="698">
                  <c:v>0.58278200000000002</c:v>
                </c:pt>
                <c:pt idx="699">
                  <c:v>0.5838295</c:v>
                </c:pt>
                <c:pt idx="700">
                  <c:v>0.58869499999999997</c:v>
                </c:pt>
                <c:pt idx="701">
                  <c:v>0.59474800000000005</c:v>
                </c:pt>
                <c:pt idx="702">
                  <c:v>0.59529600000000005</c:v>
                </c:pt>
                <c:pt idx="703">
                  <c:v>0.59888699999999995</c:v>
                </c:pt>
                <c:pt idx="704">
                  <c:v>0.60022949999999997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4120-8AD5-48C3FDC982C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Ann 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Sheet1!$B$2:$B$706</c:f>
              <c:numCache>
                <c:formatCode>General</c:formatCode>
                <c:ptCount val="705"/>
                <c:pt idx="0">
                  <c:v>0.28885955174418798</c:v>
                </c:pt>
                <c:pt idx="1">
                  <c:v>0.29034991247222097</c:v>
                </c:pt>
                <c:pt idx="2">
                  <c:v>0.29237742830840602</c:v>
                </c:pt>
                <c:pt idx="3">
                  <c:v>0.29354733649206</c:v>
                </c:pt>
                <c:pt idx="4">
                  <c:v>0.292295036087102</c:v>
                </c:pt>
                <c:pt idx="5">
                  <c:v>0.29092427275981098</c:v>
                </c:pt>
                <c:pt idx="6">
                  <c:v>0.28739065925839302</c:v>
                </c:pt>
                <c:pt idx="7">
                  <c:v>0.28628869264255802</c:v>
                </c:pt>
                <c:pt idx="8">
                  <c:v>0.287161170187897</c:v>
                </c:pt>
                <c:pt idx="9">
                  <c:v>0.28682489595231497</c:v>
                </c:pt>
                <c:pt idx="10">
                  <c:v>0.28575309724197001</c:v>
                </c:pt>
                <c:pt idx="11">
                  <c:v>0.28269917855017201</c:v>
                </c:pt>
                <c:pt idx="12">
                  <c:v>0.27967925639479502</c:v>
                </c:pt>
                <c:pt idx="13">
                  <c:v>0.278667043408868</c:v>
                </c:pt>
                <c:pt idx="14">
                  <c:v>0.27975075157431201</c:v>
                </c:pt>
                <c:pt idx="15">
                  <c:v>0.28007840582844501</c:v>
                </c:pt>
                <c:pt idx="16">
                  <c:v>0.28265153558053502</c:v>
                </c:pt>
                <c:pt idx="17">
                  <c:v>0.28524169613203398</c:v>
                </c:pt>
                <c:pt idx="18">
                  <c:v>0.28619218983189498</c:v>
                </c:pt>
                <c:pt idx="19">
                  <c:v>0.28759024674774297</c:v>
                </c:pt>
                <c:pt idx="20">
                  <c:v>0.28895122988020699</c:v>
                </c:pt>
                <c:pt idx="21">
                  <c:v>0.29024099899217998</c:v>
                </c:pt>
                <c:pt idx="22">
                  <c:v>0.29094608041261</c:v>
                </c:pt>
                <c:pt idx="23">
                  <c:v>0.291371453889048</c:v>
                </c:pt>
                <c:pt idx="24">
                  <c:v>0.29192155880502002</c:v>
                </c:pt>
                <c:pt idx="25">
                  <c:v>0.29283117046796298</c:v>
                </c:pt>
                <c:pt idx="26">
                  <c:v>0.294025230074066</c:v>
                </c:pt>
                <c:pt idx="27">
                  <c:v>0.29453832220665299</c:v>
                </c:pt>
                <c:pt idx="28">
                  <c:v>0.29451080126574802</c:v>
                </c:pt>
                <c:pt idx="29">
                  <c:v>0.29383043525085001</c:v>
                </c:pt>
                <c:pt idx="30">
                  <c:v>0.29227345149685002</c:v>
                </c:pt>
                <c:pt idx="31">
                  <c:v>0.29099389657959601</c:v>
                </c:pt>
                <c:pt idx="32">
                  <c:v>0.29073773069897002</c:v>
                </c:pt>
                <c:pt idx="33">
                  <c:v>0.29179745937706297</c:v>
                </c:pt>
                <c:pt idx="34">
                  <c:v>0.29251738650435199</c:v>
                </c:pt>
                <c:pt idx="35">
                  <c:v>0.29226013247189297</c:v>
                </c:pt>
                <c:pt idx="36">
                  <c:v>0.290752068313963</c:v>
                </c:pt>
                <c:pt idx="37">
                  <c:v>0.28895918168668799</c:v>
                </c:pt>
                <c:pt idx="38">
                  <c:v>0.28871324781406899</c:v>
                </c:pt>
                <c:pt idx="39">
                  <c:v>0.28834125329892302</c:v>
                </c:pt>
                <c:pt idx="40">
                  <c:v>0.28742524906210698</c:v>
                </c:pt>
                <c:pt idx="41">
                  <c:v>0.285436231633311</c:v>
                </c:pt>
                <c:pt idx="42">
                  <c:v>0.28487086959788599</c:v>
                </c:pt>
                <c:pt idx="43">
                  <c:v>0.28624206451818601</c:v>
                </c:pt>
                <c:pt idx="44">
                  <c:v>0.28728462712411901</c:v>
                </c:pt>
                <c:pt idx="45">
                  <c:v>0.288149430097074</c:v>
                </c:pt>
                <c:pt idx="46">
                  <c:v>0.289192909455115</c:v>
                </c:pt>
                <c:pt idx="47">
                  <c:v>0.28986149904446601</c:v>
                </c:pt>
                <c:pt idx="48">
                  <c:v>0.28976782868441597</c:v>
                </c:pt>
                <c:pt idx="49">
                  <c:v>0.289029671242582</c:v>
                </c:pt>
                <c:pt idx="50">
                  <c:v>0.28863555249831302</c:v>
                </c:pt>
                <c:pt idx="51">
                  <c:v>0.28855276068197599</c:v>
                </c:pt>
                <c:pt idx="52">
                  <c:v>0.28936095882812701</c:v>
                </c:pt>
                <c:pt idx="53">
                  <c:v>0.29091312136933201</c:v>
                </c:pt>
                <c:pt idx="54">
                  <c:v>0.29116815035197002</c:v>
                </c:pt>
                <c:pt idx="55">
                  <c:v>0.29122962717940498</c:v>
                </c:pt>
                <c:pt idx="56">
                  <c:v>0.291437258406743</c:v>
                </c:pt>
                <c:pt idx="57">
                  <c:v>0.29092611978172001</c:v>
                </c:pt>
                <c:pt idx="58">
                  <c:v>0.29006245539869802</c:v>
                </c:pt>
                <c:pt idx="59">
                  <c:v>0.29008475138895001</c:v>
                </c:pt>
                <c:pt idx="60">
                  <c:v>0.29068780194973198</c:v>
                </c:pt>
                <c:pt idx="61">
                  <c:v>0.28990106848366798</c:v>
                </c:pt>
                <c:pt idx="62">
                  <c:v>0.28911733160129099</c:v>
                </c:pt>
                <c:pt idx="63">
                  <c:v>0.288605678998612</c:v>
                </c:pt>
                <c:pt idx="64">
                  <c:v>0.28835530452864799</c:v>
                </c:pt>
                <c:pt idx="65">
                  <c:v>0.288182509360844</c:v>
                </c:pt>
                <c:pt idx="66">
                  <c:v>0.285866417345015</c:v>
                </c:pt>
                <c:pt idx="67">
                  <c:v>0.28322181183241302</c:v>
                </c:pt>
                <c:pt idx="68">
                  <c:v>0.28264524583952</c:v>
                </c:pt>
                <c:pt idx="69">
                  <c:v>0.28273860498078002</c:v>
                </c:pt>
                <c:pt idx="70">
                  <c:v>0.28242202912821501</c:v>
                </c:pt>
                <c:pt idx="71">
                  <c:v>0.28118913978691501</c:v>
                </c:pt>
                <c:pt idx="72">
                  <c:v>0.27964291498462601</c:v>
                </c:pt>
                <c:pt idx="73">
                  <c:v>0.277257709638078</c:v>
                </c:pt>
                <c:pt idx="74">
                  <c:v>0.276547238632394</c:v>
                </c:pt>
                <c:pt idx="75">
                  <c:v>0.27692081510437799</c:v>
                </c:pt>
                <c:pt idx="76">
                  <c:v>0.27704464570531701</c:v>
                </c:pt>
                <c:pt idx="77">
                  <c:v>0.27549385262807502</c:v>
                </c:pt>
                <c:pt idx="78">
                  <c:v>0.27284047129706701</c:v>
                </c:pt>
                <c:pt idx="79">
                  <c:v>0.27259236583632901</c:v>
                </c:pt>
                <c:pt idx="80">
                  <c:v>0.27549572657223598</c:v>
                </c:pt>
                <c:pt idx="81">
                  <c:v>0.278597588946848</c:v>
                </c:pt>
                <c:pt idx="82">
                  <c:v>0.28000710953479502</c:v>
                </c:pt>
                <c:pt idx="83">
                  <c:v>0.28147996795968899</c:v>
                </c:pt>
                <c:pt idx="84">
                  <c:v>0.28305901733801597</c:v>
                </c:pt>
                <c:pt idx="85">
                  <c:v>0.28428314358898399</c:v>
                </c:pt>
                <c:pt idx="86">
                  <c:v>0.28528004375016602</c:v>
                </c:pt>
                <c:pt idx="87">
                  <c:v>0.28521278805629602</c:v>
                </c:pt>
                <c:pt idx="88">
                  <c:v>0.28589002171468803</c:v>
                </c:pt>
                <c:pt idx="89">
                  <c:v>0.28681527460921702</c:v>
                </c:pt>
                <c:pt idx="90">
                  <c:v>0.28794010350147298</c:v>
                </c:pt>
                <c:pt idx="91">
                  <c:v>0.28927116310091899</c:v>
                </c:pt>
                <c:pt idx="92">
                  <c:v>0.29092547898237803</c:v>
                </c:pt>
                <c:pt idx="93">
                  <c:v>0.29241498440376901</c:v>
                </c:pt>
                <c:pt idx="94">
                  <c:v>0.29357445621551798</c:v>
                </c:pt>
                <c:pt idx="95">
                  <c:v>0.29349599318707398</c:v>
                </c:pt>
                <c:pt idx="96">
                  <c:v>0.29201508355694</c:v>
                </c:pt>
                <c:pt idx="97">
                  <c:v>0.29241973097914398</c:v>
                </c:pt>
                <c:pt idx="98">
                  <c:v>0.29365536692764499</c:v>
                </c:pt>
                <c:pt idx="99">
                  <c:v>0.29386975183991798</c:v>
                </c:pt>
                <c:pt idx="100">
                  <c:v>0.29373676039806501</c:v>
                </c:pt>
                <c:pt idx="101">
                  <c:v>0.29394637721883998</c:v>
                </c:pt>
                <c:pt idx="102">
                  <c:v>0.29273337024089102</c:v>
                </c:pt>
                <c:pt idx="103">
                  <c:v>0.29125509826083101</c:v>
                </c:pt>
                <c:pt idx="104">
                  <c:v>0.29042518241387999</c:v>
                </c:pt>
                <c:pt idx="105">
                  <c:v>0.28946548958927298</c:v>
                </c:pt>
                <c:pt idx="106">
                  <c:v>0.28722686704307498</c:v>
                </c:pt>
                <c:pt idx="107">
                  <c:v>0.28702412418209899</c:v>
                </c:pt>
                <c:pt idx="108">
                  <c:v>0.28844728096185701</c:v>
                </c:pt>
                <c:pt idx="109">
                  <c:v>0.28921989107836799</c:v>
                </c:pt>
                <c:pt idx="110">
                  <c:v>0.28935645850743702</c:v>
                </c:pt>
                <c:pt idx="111">
                  <c:v>0.28987795138713501</c:v>
                </c:pt>
                <c:pt idx="112">
                  <c:v>0.29123203921690799</c:v>
                </c:pt>
                <c:pt idx="113">
                  <c:v>0.29326761836749998</c:v>
                </c:pt>
                <c:pt idx="114">
                  <c:v>0.29512200563652602</c:v>
                </c:pt>
                <c:pt idx="115">
                  <c:v>0.29610220962595302</c:v>
                </c:pt>
                <c:pt idx="116">
                  <c:v>0.29603835603867101</c:v>
                </c:pt>
                <c:pt idx="117">
                  <c:v>0.29595575111474298</c:v>
                </c:pt>
                <c:pt idx="118">
                  <c:v>0.296452383388776</c:v>
                </c:pt>
                <c:pt idx="119">
                  <c:v>0.29667828449431899</c:v>
                </c:pt>
                <c:pt idx="120">
                  <c:v>0.29719900037157498</c:v>
                </c:pt>
                <c:pt idx="121">
                  <c:v>0.29803266190100097</c:v>
                </c:pt>
                <c:pt idx="122">
                  <c:v>0.29841255589371801</c:v>
                </c:pt>
                <c:pt idx="123">
                  <c:v>0.29828837914947398</c:v>
                </c:pt>
                <c:pt idx="124">
                  <c:v>0.29798201170692401</c:v>
                </c:pt>
                <c:pt idx="125">
                  <c:v>0.29823455248413999</c:v>
                </c:pt>
                <c:pt idx="126">
                  <c:v>0.299671042176194</c:v>
                </c:pt>
                <c:pt idx="127">
                  <c:v>0.30163957254374701</c:v>
                </c:pt>
                <c:pt idx="128">
                  <c:v>0.30316675035028701</c:v>
                </c:pt>
                <c:pt idx="129">
                  <c:v>0.30456686339094702</c:v>
                </c:pt>
                <c:pt idx="130">
                  <c:v>0.30474539994775401</c:v>
                </c:pt>
                <c:pt idx="131">
                  <c:v>0.305360135097482</c:v>
                </c:pt>
                <c:pt idx="132">
                  <c:v>0.30636558624646798</c:v>
                </c:pt>
                <c:pt idx="133">
                  <c:v>0.30791607705373097</c:v>
                </c:pt>
                <c:pt idx="134">
                  <c:v>0.309106353889473</c:v>
                </c:pt>
                <c:pt idx="135">
                  <c:v>0.30976768099469698</c:v>
                </c:pt>
                <c:pt idx="136">
                  <c:v>0.31026412707849899</c:v>
                </c:pt>
                <c:pt idx="137">
                  <c:v>0.31095215734572801</c:v>
                </c:pt>
                <c:pt idx="138">
                  <c:v>0.313161113843616</c:v>
                </c:pt>
                <c:pt idx="139">
                  <c:v>0.31525315037277701</c:v>
                </c:pt>
                <c:pt idx="140">
                  <c:v>0.31731348376014701</c:v>
                </c:pt>
                <c:pt idx="141">
                  <c:v>0.31867544582247298</c:v>
                </c:pt>
                <c:pt idx="142">
                  <c:v>0.31968923070356198</c:v>
                </c:pt>
                <c:pt idx="143">
                  <c:v>0.32120156115611398</c:v>
                </c:pt>
                <c:pt idx="144">
                  <c:v>0.321957829946042</c:v>
                </c:pt>
                <c:pt idx="145">
                  <c:v>0.32407559772995898</c:v>
                </c:pt>
                <c:pt idx="146">
                  <c:v>0.32619310052971201</c:v>
                </c:pt>
                <c:pt idx="147">
                  <c:v>0.32840818967784502</c:v>
                </c:pt>
                <c:pt idx="148">
                  <c:v>0.32967569120553702</c:v>
                </c:pt>
                <c:pt idx="149">
                  <c:v>0.33123377124828302</c:v>
                </c:pt>
                <c:pt idx="150">
                  <c:v>0.331805663161094</c:v>
                </c:pt>
                <c:pt idx="151">
                  <c:v>0.33481986614834602</c:v>
                </c:pt>
                <c:pt idx="152">
                  <c:v>0.342427104285494</c:v>
                </c:pt>
                <c:pt idx="153">
                  <c:v>0.34689497839688999</c:v>
                </c:pt>
                <c:pt idx="154">
                  <c:v>0.34252995682943399</c:v>
                </c:pt>
                <c:pt idx="155">
                  <c:v>0.34030149918408897</c:v>
                </c:pt>
                <c:pt idx="156">
                  <c:v>0.34303494391902201</c:v>
                </c:pt>
                <c:pt idx="157">
                  <c:v>0.34471689098280101</c:v>
                </c:pt>
                <c:pt idx="158">
                  <c:v>0.34747912179736501</c:v>
                </c:pt>
                <c:pt idx="159">
                  <c:v>0.35254843075346198</c:v>
                </c:pt>
                <c:pt idx="160">
                  <c:v>0.35633977617009699</c:v>
                </c:pt>
                <c:pt idx="161">
                  <c:v>0.35795953678708697</c:v>
                </c:pt>
                <c:pt idx="162">
                  <c:v>0.35945140795729802</c:v>
                </c:pt>
                <c:pt idx="163">
                  <c:v>0.35730845058556698</c:v>
                </c:pt>
                <c:pt idx="164">
                  <c:v>0.35343034851182098</c:v>
                </c:pt>
                <c:pt idx="165">
                  <c:v>0.35394867369514499</c:v>
                </c:pt>
                <c:pt idx="166">
                  <c:v>0.35776295240391698</c:v>
                </c:pt>
                <c:pt idx="167">
                  <c:v>0.36151876643123498</c:v>
                </c:pt>
                <c:pt idx="168">
                  <c:v>0.36238076431354499</c:v>
                </c:pt>
                <c:pt idx="169">
                  <c:v>0.36438969882747602</c:v>
                </c:pt>
                <c:pt idx="170">
                  <c:v>0.36795682394588702</c:v>
                </c:pt>
                <c:pt idx="171">
                  <c:v>0.37010985074838298</c:v>
                </c:pt>
                <c:pt idx="172">
                  <c:v>0.37139524674426799</c:v>
                </c:pt>
                <c:pt idx="173">
                  <c:v>0.373111841092791</c:v>
                </c:pt>
                <c:pt idx="174">
                  <c:v>0.37642817771634401</c:v>
                </c:pt>
                <c:pt idx="175">
                  <c:v>0.380137754027497</c:v>
                </c:pt>
                <c:pt idx="176">
                  <c:v>0.38433910087173301</c:v>
                </c:pt>
                <c:pt idx="177">
                  <c:v>0.38846823852458401</c:v>
                </c:pt>
                <c:pt idx="178">
                  <c:v>0.39392801679435402</c:v>
                </c:pt>
                <c:pt idx="179">
                  <c:v>0.40048050445917299</c:v>
                </c:pt>
                <c:pt idx="180">
                  <c:v>0.40558855944127298</c:v>
                </c:pt>
                <c:pt idx="181">
                  <c:v>0.41326560534097201</c:v>
                </c:pt>
                <c:pt idx="182">
                  <c:v>0.42066585883964502</c:v>
                </c:pt>
                <c:pt idx="183">
                  <c:v>0.42459242499076399</c:v>
                </c:pt>
                <c:pt idx="184">
                  <c:v>0.42522808768761899</c:v>
                </c:pt>
                <c:pt idx="185">
                  <c:v>0.42804818300291703</c:v>
                </c:pt>
                <c:pt idx="186">
                  <c:v>0.426616357276763</c:v>
                </c:pt>
                <c:pt idx="187">
                  <c:v>0.42966314147850898</c:v>
                </c:pt>
                <c:pt idx="188">
                  <c:v>0.44101623101700599</c:v>
                </c:pt>
                <c:pt idx="189">
                  <c:v>0.45079512752522499</c:v>
                </c:pt>
                <c:pt idx="190">
                  <c:v>0.46199018185672303</c:v>
                </c:pt>
                <c:pt idx="191">
                  <c:v>0.47797328881532197</c:v>
                </c:pt>
                <c:pt idx="192">
                  <c:v>0.48773421637040698</c:v>
                </c:pt>
                <c:pt idx="193">
                  <c:v>0.49046714401197</c:v>
                </c:pt>
                <c:pt idx="194">
                  <c:v>0.49942194702702603</c:v>
                </c:pt>
                <c:pt idx="195">
                  <c:v>0.51414246260428398</c:v>
                </c:pt>
                <c:pt idx="196">
                  <c:v>0.51813163111862903</c:v>
                </c:pt>
                <c:pt idx="197">
                  <c:v>0.50625353491666003</c:v>
                </c:pt>
                <c:pt idx="198">
                  <c:v>0.49275089790989701</c:v>
                </c:pt>
                <c:pt idx="199">
                  <c:v>0.47838387240895103</c:v>
                </c:pt>
                <c:pt idx="200">
                  <c:v>0.460340446117043</c:v>
                </c:pt>
                <c:pt idx="201">
                  <c:v>0.44082554958400799</c:v>
                </c:pt>
                <c:pt idx="202">
                  <c:v>0.42235307127992799</c:v>
                </c:pt>
                <c:pt idx="203">
                  <c:v>0.40682704583324902</c:v>
                </c:pt>
                <c:pt idx="204">
                  <c:v>0.40222620857027203</c:v>
                </c:pt>
                <c:pt idx="205">
                  <c:v>0.408599395115404</c:v>
                </c:pt>
                <c:pt idx="206">
                  <c:v>0.407641092742549</c:v>
                </c:pt>
                <c:pt idx="207">
                  <c:v>0.39875189685795998</c:v>
                </c:pt>
                <c:pt idx="208">
                  <c:v>0.40285577915298998</c:v>
                </c:pt>
                <c:pt idx="209">
                  <c:v>0.406371097066133</c:v>
                </c:pt>
                <c:pt idx="210">
                  <c:v>0.399996695094195</c:v>
                </c:pt>
                <c:pt idx="211">
                  <c:v>0.39780039002631201</c:v>
                </c:pt>
                <c:pt idx="212">
                  <c:v>0.39592191593856901</c:v>
                </c:pt>
                <c:pt idx="213">
                  <c:v>0.385518198485305</c:v>
                </c:pt>
                <c:pt idx="214">
                  <c:v>0.370567088702838</c:v>
                </c:pt>
                <c:pt idx="215">
                  <c:v>0.36592595534953498</c:v>
                </c:pt>
                <c:pt idx="216">
                  <c:v>0.36945439862082202</c:v>
                </c:pt>
                <c:pt idx="217">
                  <c:v>0.378820083859645</c:v>
                </c:pt>
                <c:pt idx="218">
                  <c:v>0.37990998280816601</c:v>
                </c:pt>
                <c:pt idx="219">
                  <c:v>0.37017272934055001</c:v>
                </c:pt>
                <c:pt idx="220">
                  <c:v>0.36423727206315598</c:v>
                </c:pt>
                <c:pt idx="221">
                  <c:v>0.36552841776109302</c:v>
                </c:pt>
                <c:pt idx="222">
                  <c:v>0.365280327711695</c:v>
                </c:pt>
                <c:pt idx="223">
                  <c:v>0.36705558066993599</c:v>
                </c:pt>
                <c:pt idx="224">
                  <c:v>0.37220342744769103</c:v>
                </c:pt>
                <c:pt idx="225">
                  <c:v>0.37284172332653198</c:v>
                </c:pt>
                <c:pt idx="226">
                  <c:v>0.369985190624113</c:v>
                </c:pt>
                <c:pt idx="227">
                  <c:v>0.362640701333941</c:v>
                </c:pt>
                <c:pt idx="228">
                  <c:v>0.35797017099934197</c:v>
                </c:pt>
                <c:pt idx="229">
                  <c:v>0.35762779187322102</c:v>
                </c:pt>
                <c:pt idx="230">
                  <c:v>0.36231545488690198</c:v>
                </c:pt>
                <c:pt idx="231">
                  <c:v>0.36825082366224698</c:v>
                </c:pt>
                <c:pt idx="232">
                  <c:v>0.37553336674222099</c:v>
                </c:pt>
                <c:pt idx="233">
                  <c:v>0.37991509366337101</c:v>
                </c:pt>
                <c:pt idx="234">
                  <c:v>0.383615991786313</c:v>
                </c:pt>
                <c:pt idx="235">
                  <c:v>0.381673212609833</c:v>
                </c:pt>
                <c:pt idx="236">
                  <c:v>0.38075475830167999</c:v>
                </c:pt>
                <c:pt idx="237">
                  <c:v>0.38000462629050202</c:v>
                </c:pt>
                <c:pt idx="238">
                  <c:v>0.38142105551033401</c:v>
                </c:pt>
                <c:pt idx="239">
                  <c:v>0.38145580081407299</c:v>
                </c:pt>
                <c:pt idx="240">
                  <c:v>0.38176822715682501</c:v>
                </c:pt>
                <c:pt idx="241">
                  <c:v>0.38014207476596701</c:v>
                </c:pt>
                <c:pt idx="242">
                  <c:v>0.371514847603026</c:v>
                </c:pt>
                <c:pt idx="243">
                  <c:v>0.36535046262460302</c:v>
                </c:pt>
                <c:pt idx="244">
                  <c:v>0.36247586404383603</c:v>
                </c:pt>
                <c:pt idx="245">
                  <c:v>0.35515047060614102</c:v>
                </c:pt>
                <c:pt idx="246">
                  <c:v>0.34492904936903002</c:v>
                </c:pt>
                <c:pt idx="247">
                  <c:v>0.34416841204753501</c:v>
                </c:pt>
                <c:pt idx="248">
                  <c:v>0.35089995701056298</c:v>
                </c:pt>
                <c:pt idx="249">
                  <c:v>0.358781453363551</c:v>
                </c:pt>
                <c:pt idx="250">
                  <c:v>0.36935794950933198</c:v>
                </c:pt>
                <c:pt idx="251">
                  <c:v>0.37432738507086</c:v>
                </c:pt>
                <c:pt idx="252">
                  <c:v>0.37167007756208298</c:v>
                </c:pt>
                <c:pt idx="253">
                  <c:v>0.37476265622686999</c:v>
                </c:pt>
                <c:pt idx="254">
                  <c:v>0.37731974681732999</c:v>
                </c:pt>
                <c:pt idx="255">
                  <c:v>0.37742446010543002</c:v>
                </c:pt>
                <c:pt idx="256">
                  <c:v>0.37833073424762398</c:v>
                </c:pt>
                <c:pt idx="257">
                  <c:v>0.38146831105146201</c:v>
                </c:pt>
                <c:pt idx="258">
                  <c:v>0.38221943371532002</c:v>
                </c:pt>
                <c:pt idx="259">
                  <c:v>0.38387063585605502</c:v>
                </c:pt>
                <c:pt idx="260">
                  <c:v>0.38252071416397199</c:v>
                </c:pt>
                <c:pt idx="261">
                  <c:v>0.38141783251613598</c:v>
                </c:pt>
                <c:pt idx="262">
                  <c:v>0.38750524517701102</c:v>
                </c:pt>
                <c:pt idx="263">
                  <c:v>0.38980064018479599</c:v>
                </c:pt>
                <c:pt idx="264">
                  <c:v>0.386126223134165</c:v>
                </c:pt>
                <c:pt idx="265">
                  <c:v>0.38347336643678398</c:v>
                </c:pt>
                <c:pt idx="266">
                  <c:v>0.38168593447009203</c:v>
                </c:pt>
                <c:pt idx="267">
                  <c:v>0.37831703796318</c:v>
                </c:pt>
                <c:pt idx="268">
                  <c:v>0.381189676249794</c:v>
                </c:pt>
                <c:pt idx="269">
                  <c:v>0.38621220379186899</c:v>
                </c:pt>
                <c:pt idx="270">
                  <c:v>0.38696233337531999</c:v>
                </c:pt>
                <c:pt idx="271">
                  <c:v>0.384642059741229</c:v>
                </c:pt>
                <c:pt idx="272">
                  <c:v>0.38541675136666398</c:v>
                </c:pt>
                <c:pt idx="273">
                  <c:v>0.38763132686385599</c:v>
                </c:pt>
                <c:pt idx="274">
                  <c:v>0.38988505694652298</c:v>
                </c:pt>
                <c:pt idx="275">
                  <c:v>0.39118510222869901</c:v>
                </c:pt>
                <c:pt idx="276">
                  <c:v>0.39078401684466801</c:v>
                </c:pt>
                <c:pt idx="277">
                  <c:v>0.38914070290767799</c:v>
                </c:pt>
                <c:pt idx="278">
                  <c:v>0.38738031130664902</c:v>
                </c:pt>
                <c:pt idx="279">
                  <c:v>0.386261645429192</c:v>
                </c:pt>
                <c:pt idx="280">
                  <c:v>0.38723159778858302</c:v>
                </c:pt>
                <c:pt idx="281">
                  <c:v>0.38643595491448202</c:v>
                </c:pt>
                <c:pt idx="282">
                  <c:v>0.38229435633075598</c:v>
                </c:pt>
                <c:pt idx="283">
                  <c:v>0.38114816247536398</c:v>
                </c:pt>
                <c:pt idx="284">
                  <c:v>0.38228849035113299</c:v>
                </c:pt>
                <c:pt idx="285">
                  <c:v>0.38164045192315099</c:v>
                </c:pt>
                <c:pt idx="286">
                  <c:v>0.37941922606974698</c:v>
                </c:pt>
                <c:pt idx="287">
                  <c:v>0.37796418626154898</c:v>
                </c:pt>
                <c:pt idx="288">
                  <c:v>0.375813016728474</c:v>
                </c:pt>
                <c:pt idx="289">
                  <c:v>0.37398617969303599</c:v>
                </c:pt>
                <c:pt idx="290">
                  <c:v>0.37261781981367498</c:v>
                </c:pt>
                <c:pt idx="291">
                  <c:v>0.37218484402422902</c:v>
                </c:pt>
                <c:pt idx="292">
                  <c:v>0.37503372378358801</c:v>
                </c:pt>
                <c:pt idx="293">
                  <c:v>0.38032201490219503</c:v>
                </c:pt>
                <c:pt idx="294">
                  <c:v>0.38280695735133702</c:v>
                </c:pt>
                <c:pt idx="295">
                  <c:v>0.38307478673101703</c:v>
                </c:pt>
                <c:pt idx="296">
                  <c:v>0.38092986335773299</c:v>
                </c:pt>
                <c:pt idx="297">
                  <c:v>0.37609152161801201</c:v>
                </c:pt>
                <c:pt idx="298">
                  <c:v>0.37020183388550398</c:v>
                </c:pt>
                <c:pt idx="299">
                  <c:v>0.36493380784337598</c:v>
                </c:pt>
                <c:pt idx="300">
                  <c:v>0.366001131303274</c:v>
                </c:pt>
                <c:pt idx="301">
                  <c:v>0.36854276308908401</c:v>
                </c:pt>
                <c:pt idx="302">
                  <c:v>0.36944963276824999</c:v>
                </c:pt>
                <c:pt idx="303">
                  <c:v>0.36876290989295701</c:v>
                </c:pt>
                <c:pt idx="304">
                  <c:v>0.37251204519032199</c:v>
                </c:pt>
                <c:pt idx="305">
                  <c:v>0.38258914743095701</c:v>
                </c:pt>
                <c:pt idx="306">
                  <c:v>0.38912634967292298</c:v>
                </c:pt>
                <c:pt idx="307">
                  <c:v>0.38930440688382201</c:v>
                </c:pt>
                <c:pt idx="308">
                  <c:v>0.38905391328532002</c:v>
                </c:pt>
                <c:pt idx="309">
                  <c:v>0.390280747124366</c:v>
                </c:pt>
                <c:pt idx="310">
                  <c:v>0.39345330448006399</c:v>
                </c:pt>
                <c:pt idx="311">
                  <c:v>0.39706931170551601</c:v>
                </c:pt>
                <c:pt idx="312">
                  <c:v>0.40005285049314898</c:v>
                </c:pt>
                <c:pt idx="313">
                  <c:v>0.40086781829919899</c:v>
                </c:pt>
                <c:pt idx="314">
                  <c:v>0.40102031536731902</c:v>
                </c:pt>
                <c:pt idx="315">
                  <c:v>0.402575891401317</c:v>
                </c:pt>
                <c:pt idx="316">
                  <c:v>0.40307505598411802</c:v>
                </c:pt>
                <c:pt idx="317">
                  <c:v>0.40249387899404898</c:v>
                </c:pt>
                <c:pt idx="318">
                  <c:v>0.403870013562111</c:v>
                </c:pt>
                <c:pt idx="319">
                  <c:v>0.405648737754848</c:v>
                </c:pt>
                <c:pt idx="320">
                  <c:v>0.40634943443899701</c:v>
                </c:pt>
                <c:pt idx="321">
                  <c:v>0.40651533778030102</c:v>
                </c:pt>
                <c:pt idx="322">
                  <c:v>0.407921681272297</c:v>
                </c:pt>
                <c:pt idx="323">
                  <c:v>0.40974461806867102</c:v>
                </c:pt>
                <c:pt idx="324">
                  <c:v>0.40965795429450302</c:v>
                </c:pt>
                <c:pt idx="325">
                  <c:v>0.40968137457827902</c:v>
                </c:pt>
                <c:pt idx="326">
                  <c:v>0.41221956019946898</c:v>
                </c:pt>
                <c:pt idx="327">
                  <c:v>0.41708508274357697</c:v>
                </c:pt>
                <c:pt idx="328">
                  <c:v>0.42025557359430699</c:v>
                </c:pt>
                <c:pt idx="329">
                  <c:v>0.42089784064538599</c:v>
                </c:pt>
                <c:pt idx="330">
                  <c:v>0.42157853638235998</c:v>
                </c:pt>
                <c:pt idx="331">
                  <c:v>0.42184109816876503</c:v>
                </c:pt>
                <c:pt idx="332">
                  <c:v>0.42162480565948601</c:v>
                </c:pt>
                <c:pt idx="333">
                  <c:v>0.420535813835543</c:v>
                </c:pt>
                <c:pt idx="334">
                  <c:v>0.421216489126782</c:v>
                </c:pt>
                <c:pt idx="335">
                  <c:v>0.42473249383431499</c:v>
                </c:pt>
                <c:pt idx="336">
                  <c:v>0.42951061607735302</c:v>
                </c:pt>
                <c:pt idx="337">
                  <c:v>0.43563552415019702</c:v>
                </c:pt>
                <c:pt idx="338">
                  <c:v>0.43872505117940802</c:v>
                </c:pt>
                <c:pt idx="339">
                  <c:v>0.43895819248598</c:v>
                </c:pt>
                <c:pt idx="340">
                  <c:v>0.43827240977794202</c:v>
                </c:pt>
                <c:pt idx="341">
                  <c:v>0.440055920763471</c:v>
                </c:pt>
                <c:pt idx="342">
                  <c:v>0.44578410000861202</c:v>
                </c:pt>
                <c:pt idx="343">
                  <c:v>0.44941135483614902</c:v>
                </c:pt>
                <c:pt idx="344">
                  <c:v>0.45204582481759398</c:v>
                </c:pt>
                <c:pt idx="345">
                  <c:v>0.45482203902469998</c:v>
                </c:pt>
                <c:pt idx="346">
                  <c:v>0.45127979568295801</c:v>
                </c:pt>
                <c:pt idx="347">
                  <c:v>0.45105227118644198</c:v>
                </c:pt>
                <c:pt idx="348">
                  <c:v>0.44698689768382599</c:v>
                </c:pt>
                <c:pt idx="349">
                  <c:v>0.43577237976222799</c:v>
                </c:pt>
                <c:pt idx="350">
                  <c:v>0.430559084527394</c:v>
                </c:pt>
                <c:pt idx="351">
                  <c:v>0.42929746005431202</c:v>
                </c:pt>
                <c:pt idx="352">
                  <c:v>0.42633870704535198</c:v>
                </c:pt>
                <c:pt idx="353">
                  <c:v>0.42583433985027203</c:v>
                </c:pt>
                <c:pt idx="354">
                  <c:v>0.42552543188390601</c:v>
                </c:pt>
                <c:pt idx="355">
                  <c:v>0.428675893248878</c:v>
                </c:pt>
                <c:pt idx="356">
                  <c:v>0.437148269176724</c:v>
                </c:pt>
                <c:pt idx="357">
                  <c:v>0.44384177904515398</c:v>
                </c:pt>
                <c:pt idx="358">
                  <c:v>0.44816811438374599</c:v>
                </c:pt>
                <c:pt idx="359">
                  <c:v>0.450557850334244</c:v>
                </c:pt>
                <c:pt idx="360">
                  <c:v>0.45216476914516501</c:v>
                </c:pt>
                <c:pt idx="361">
                  <c:v>0.45424352568521098</c:v>
                </c:pt>
                <c:pt idx="362">
                  <c:v>0.45580494773937902</c:v>
                </c:pt>
                <c:pt idx="363">
                  <c:v>0.455601739344908</c:v>
                </c:pt>
                <c:pt idx="364">
                  <c:v>0.45648098645513302</c:v>
                </c:pt>
                <c:pt idx="365">
                  <c:v>0.45834313023269002</c:v>
                </c:pt>
                <c:pt idx="366">
                  <c:v>0.46037324188255802</c:v>
                </c:pt>
                <c:pt idx="367">
                  <c:v>0.46173735567784502</c:v>
                </c:pt>
                <c:pt idx="368">
                  <c:v>0.46348301185753699</c:v>
                </c:pt>
                <c:pt idx="369">
                  <c:v>0.46456275812501102</c:v>
                </c:pt>
                <c:pt idx="370">
                  <c:v>0.46654456863355698</c:v>
                </c:pt>
                <c:pt idx="371">
                  <c:v>0.46796593635850497</c:v>
                </c:pt>
                <c:pt idx="372">
                  <c:v>0.46590371580316098</c:v>
                </c:pt>
                <c:pt idx="373">
                  <c:v>0.46471552874842198</c:v>
                </c:pt>
                <c:pt idx="374">
                  <c:v>0.46791585078672898</c:v>
                </c:pt>
                <c:pt idx="375">
                  <c:v>0.47391829441137501</c:v>
                </c:pt>
                <c:pt idx="376">
                  <c:v>0.47874457168236501</c:v>
                </c:pt>
                <c:pt idx="377">
                  <c:v>0.48013856325864201</c:v>
                </c:pt>
                <c:pt idx="378">
                  <c:v>0.48096003564526801</c:v>
                </c:pt>
                <c:pt idx="379">
                  <c:v>0.48210109017856601</c:v>
                </c:pt>
                <c:pt idx="380">
                  <c:v>0.48330254170650699</c:v>
                </c:pt>
                <c:pt idx="381">
                  <c:v>0.483794780204236</c:v>
                </c:pt>
                <c:pt idx="382">
                  <c:v>0.48277421525457598</c:v>
                </c:pt>
                <c:pt idx="383">
                  <c:v>0.48358809427704202</c:v>
                </c:pt>
                <c:pt idx="384">
                  <c:v>0.48562038345804798</c:v>
                </c:pt>
                <c:pt idx="385">
                  <c:v>0.48379463224388097</c:v>
                </c:pt>
                <c:pt idx="386">
                  <c:v>0.48331872412500299</c:v>
                </c:pt>
                <c:pt idx="387">
                  <c:v>0.48506372078120502</c:v>
                </c:pt>
                <c:pt idx="388">
                  <c:v>0.48549554911654602</c:v>
                </c:pt>
                <c:pt idx="389">
                  <c:v>0.48537987721787901</c:v>
                </c:pt>
                <c:pt idx="390">
                  <c:v>0.48302869809499299</c:v>
                </c:pt>
                <c:pt idx="391">
                  <c:v>0.482272290961621</c:v>
                </c:pt>
                <c:pt idx="392">
                  <c:v>0.48348659573980701</c:v>
                </c:pt>
                <c:pt idx="393">
                  <c:v>0.485039789458304</c:v>
                </c:pt>
                <c:pt idx="394">
                  <c:v>0.48707295784020399</c:v>
                </c:pt>
                <c:pt idx="395">
                  <c:v>0.49098150816165598</c:v>
                </c:pt>
                <c:pt idx="396">
                  <c:v>0.49578364344289699</c:v>
                </c:pt>
                <c:pt idx="397">
                  <c:v>0.50032374952098602</c:v>
                </c:pt>
                <c:pt idx="398">
                  <c:v>0.50387150485092802</c:v>
                </c:pt>
                <c:pt idx="399">
                  <c:v>0.50508621627746997</c:v>
                </c:pt>
                <c:pt idx="400">
                  <c:v>0.50716835924107295</c:v>
                </c:pt>
                <c:pt idx="401">
                  <c:v>0.51131872334042505</c:v>
                </c:pt>
                <c:pt idx="402">
                  <c:v>0.51559042724416604</c:v>
                </c:pt>
                <c:pt idx="403">
                  <c:v>0.51914451905260195</c:v>
                </c:pt>
                <c:pt idx="404">
                  <c:v>0.52150523391006898</c:v>
                </c:pt>
                <c:pt idx="405">
                  <c:v>0.52177526477700698</c:v>
                </c:pt>
                <c:pt idx="406">
                  <c:v>0.52373037935947198</c:v>
                </c:pt>
                <c:pt idx="407">
                  <c:v>0.522274515051251</c:v>
                </c:pt>
                <c:pt idx="408">
                  <c:v>0.52035249871851896</c:v>
                </c:pt>
                <c:pt idx="409">
                  <c:v>0.52201517501717698</c:v>
                </c:pt>
                <c:pt idx="410">
                  <c:v>0.52705626623076496</c:v>
                </c:pt>
                <c:pt idx="411">
                  <c:v>0.53210187104237805</c:v>
                </c:pt>
                <c:pt idx="412">
                  <c:v>0.53447827104114698</c:v>
                </c:pt>
                <c:pt idx="413">
                  <c:v>0.53435008858706201</c:v>
                </c:pt>
                <c:pt idx="414">
                  <c:v>0.53316366973236295</c:v>
                </c:pt>
                <c:pt idx="415">
                  <c:v>0.53765179288919895</c:v>
                </c:pt>
                <c:pt idx="416">
                  <c:v>0.54405978576630298</c:v>
                </c:pt>
                <c:pt idx="417">
                  <c:v>0.54932045958710496</c:v>
                </c:pt>
                <c:pt idx="418">
                  <c:v>0.55465332726128103</c:v>
                </c:pt>
                <c:pt idx="419">
                  <c:v>0.56115460516976801</c:v>
                </c:pt>
                <c:pt idx="420">
                  <c:v>0.55933067102364298</c:v>
                </c:pt>
                <c:pt idx="421">
                  <c:v>0.56120678526506695</c:v>
                </c:pt>
                <c:pt idx="422">
                  <c:v>0.56428209233869997</c:v>
                </c:pt>
                <c:pt idx="423">
                  <c:v>0.56804764415778997</c:v>
                </c:pt>
                <c:pt idx="424">
                  <c:v>0.57252247137476697</c:v>
                </c:pt>
                <c:pt idx="425">
                  <c:v>0.57692598670496198</c:v>
                </c:pt>
                <c:pt idx="426">
                  <c:v>0.57745518890472103</c:v>
                </c:pt>
                <c:pt idx="427">
                  <c:v>0.57935381394510799</c:v>
                </c:pt>
                <c:pt idx="428">
                  <c:v>0.58063742118716299</c:v>
                </c:pt>
                <c:pt idx="429">
                  <c:v>0.57381972758375499</c:v>
                </c:pt>
                <c:pt idx="430">
                  <c:v>0.57189657163487295</c:v>
                </c:pt>
                <c:pt idx="431">
                  <c:v>0.57507078277725798</c:v>
                </c:pt>
                <c:pt idx="432">
                  <c:v>0.57515941731283304</c:v>
                </c:pt>
                <c:pt idx="433">
                  <c:v>0.57419953430210902</c:v>
                </c:pt>
                <c:pt idx="434">
                  <c:v>0.56546132969363705</c:v>
                </c:pt>
                <c:pt idx="435">
                  <c:v>0.55953493895554596</c:v>
                </c:pt>
                <c:pt idx="436">
                  <c:v>0.54990133110648498</c:v>
                </c:pt>
                <c:pt idx="437">
                  <c:v>0.54537253633443195</c:v>
                </c:pt>
                <c:pt idx="438">
                  <c:v>0.53985070259497203</c:v>
                </c:pt>
                <c:pt idx="439">
                  <c:v>0.52688854475617197</c:v>
                </c:pt>
                <c:pt idx="440">
                  <c:v>0.52424242226917595</c:v>
                </c:pt>
                <c:pt idx="441">
                  <c:v>0.52785313692702396</c:v>
                </c:pt>
                <c:pt idx="442">
                  <c:v>0.53512022442516605</c:v>
                </c:pt>
                <c:pt idx="443">
                  <c:v>0.545888833591474</c:v>
                </c:pt>
                <c:pt idx="444">
                  <c:v>0.55420846181214201</c:v>
                </c:pt>
                <c:pt idx="445">
                  <c:v>0.55919561035325605</c:v>
                </c:pt>
                <c:pt idx="446">
                  <c:v>0.56441347414185905</c:v>
                </c:pt>
                <c:pt idx="447">
                  <c:v>0.57119017188055898</c:v>
                </c:pt>
                <c:pt idx="448">
                  <c:v>0.57428369464593099</c:v>
                </c:pt>
                <c:pt idx="449">
                  <c:v>0.57514079408957497</c:v>
                </c:pt>
                <c:pt idx="450">
                  <c:v>0.57502537823032496</c:v>
                </c:pt>
                <c:pt idx="451">
                  <c:v>0.57752068569126902</c:v>
                </c:pt>
                <c:pt idx="452">
                  <c:v>0.57859152829679195</c:v>
                </c:pt>
                <c:pt idx="453">
                  <c:v>0.57958107410049498</c:v>
                </c:pt>
                <c:pt idx="454">
                  <c:v>0.58238044067406203</c:v>
                </c:pt>
                <c:pt idx="455">
                  <c:v>0.58452245040875705</c:v>
                </c:pt>
                <c:pt idx="456">
                  <c:v>0.58538309416858503</c:v>
                </c:pt>
                <c:pt idx="457">
                  <c:v>0.59026124277771097</c:v>
                </c:pt>
                <c:pt idx="458">
                  <c:v>0.59574839178656203</c:v>
                </c:pt>
                <c:pt idx="459">
                  <c:v>0.59925167610561603</c:v>
                </c:pt>
                <c:pt idx="460">
                  <c:v>0.602039031690212</c:v>
                </c:pt>
                <c:pt idx="461">
                  <c:v>0.60603871033436096</c:v>
                </c:pt>
                <c:pt idx="462">
                  <c:v>0.60602515784052602</c:v>
                </c:pt>
                <c:pt idx="463">
                  <c:v>0.60290122320809802</c:v>
                </c:pt>
                <c:pt idx="464">
                  <c:v>0.60140574985404305</c:v>
                </c:pt>
                <c:pt idx="465">
                  <c:v>0.60033923282639901</c:v>
                </c:pt>
                <c:pt idx="466">
                  <c:v>0.59571617193017701</c:v>
                </c:pt>
                <c:pt idx="467">
                  <c:v>0.59425290414086396</c:v>
                </c:pt>
                <c:pt idx="468">
                  <c:v>0.59501430309640602</c:v>
                </c:pt>
                <c:pt idx="469">
                  <c:v>0.59118080679705498</c:v>
                </c:pt>
                <c:pt idx="470">
                  <c:v>0.58078295454843998</c:v>
                </c:pt>
                <c:pt idx="471">
                  <c:v>0.57759758745299905</c:v>
                </c:pt>
                <c:pt idx="472">
                  <c:v>0.58272157839050698</c:v>
                </c:pt>
                <c:pt idx="473">
                  <c:v>0.58607491081556895</c:v>
                </c:pt>
                <c:pt idx="474">
                  <c:v>0.58618270200030798</c:v>
                </c:pt>
                <c:pt idx="475">
                  <c:v>0.58752043208809002</c:v>
                </c:pt>
                <c:pt idx="476">
                  <c:v>0.585482733215413</c:v>
                </c:pt>
                <c:pt idx="477">
                  <c:v>0.58232873728339496</c:v>
                </c:pt>
                <c:pt idx="478">
                  <c:v>0.58039221856277101</c:v>
                </c:pt>
                <c:pt idx="479">
                  <c:v>0.57926756119779799</c:v>
                </c:pt>
                <c:pt idx="480">
                  <c:v>0.570941319580623</c:v>
                </c:pt>
                <c:pt idx="481">
                  <c:v>0.55557751608484696</c:v>
                </c:pt>
                <c:pt idx="482">
                  <c:v>0.55324289817536798</c:v>
                </c:pt>
                <c:pt idx="483">
                  <c:v>0.55038225618716397</c:v>
                </c:pt>
                <c:pt idx="484">
                  <c:v>0.54828096675645299</c:v>
                </c:pt>
                <c:pt idx="485">
                  <c:v>0.55056274236325997</c:v>
                </c:pt>
                <c:pt idx="486">
                  <c:v>0.552961425918021</c:v>
                </c:pt>
                <c:pt idx="487">
                  <c:v>0.55700191750421502</c:v>
                </c:pt>
                <c:pt idx="488">
                  <c:v>0.55860912478993097</c:v>
                </c:pt>
                <c:pt idx="489">
                  <c:v>0.55083270135732598</c:v>
                </c:pt>
                <c:pt idx="490">
                  <c:v>0.53501974783858397</c:v>
                </c:pt>
                <c:pt idx="491">
                  <c:v>0.52193467165787399</c:v>
                </c:pt>
                <c:pt idx="492">
                  <c:v>0.510109576832111</c:v>
                </c:pt>
                <c:pt idx="493">
                  <c:v>0.51080849780793203</c:v>
                </c:pt>
                <c:pt idx="494">
                  <c:v>0.51996228133104205</c:v>
                </c:pt>
                <c:pt idx="495">
                  <c:v>0.52618849812339796</c:v>
                </c:pt>
                <c:pt idx="496">
                  <c:v>0.53097215668764097</c:v>
                </c:pt>
                <c:pt idx="497">
                  <c:v>0.527567223497311</c:v>
                </c:pt>
                <c:pt idx="498">
                  <c:v>0.51308049335995198</c:v>
                </c:pt>
                <c:pt idx="499">
                  <c:v>0.50380422704277095</c:v>
                </c:pt>
                <c:pt idx="500">
                  <c:v>0.50013850019902195</c:v>
                </c:pt>
                <c:pt idx="501">
                  <c:v>0.48929956575643702</c:v>
                </c:pt>
                <c:pt idx="502">
                  <c:v>0.46794482799172499</c:v>
                </c:pt>
                <c:pt idx="503">
                  <c:v>0.46248903175124001</c:v>
                </c:pt>
                <c:pt idx="504">
                  <c:v>0.47687868207927703</c:v>
                </c:pt>
                <c:pt idx="505">
                  <c:v>0.49574426522759402</c:v>
                </c:pt>
                <c:pt idx="506">
                  <c:v>0.50884165704574602</c:v>
                </c:pt>
                <c:pt idx="507">
                  <c:v>0.51422870773935203</c:v>
                </c:pt>
                <c:pt idx="508">
                  <c:v>0.51661772271879602</c:v>
                </c:pt>
                <c:pt idx="509">
                  <c:v>0.51040465288745296</c:v>
                </c:pt>
                <c:pt idx="510">
                  <c:v>0.49484687798141802</c:v>
                </c:pt>
                <c:pt idx="511">
                  <c:v>0.47627186270946897</c:v>
                </c:pt>
                <c:pt idx="512">
                  <c:v>0.47445520210925202</c:v>
                </c:pt>
                <c:pt idx="513">
                  <c:v>0.48908348046761702</c:v>
                </c:pt>
                <c:pt idx="514">
                  <c:v>0.50320211490415701</c:v>
                </c:pt>
                <c:pt idx="515">
                  <c:v>0.50071186001554302</c:v>
                </c:pt>
                <c:pt idx="516">
                  <c:v>0.49846959842975502</c:v>
                </c:pt>
                <c:pt idx="517">
                  <c:v>0.50291922201236405</c:v>
                </c:pt>
                <c:pt idx="518">
                  <c:v>0.50613409085064798</c:v>
                </c:pt>
                <c:pt idx="519">
                  <c:v>0.50471592213267902</c:v>
                </c:pt>
                <c:pt idx="520">
                  <c:v>0.49591573912187598</c:v>
                </c:pt>
                <c:pt idx="521">
                  <c:v>0.49173255107335301</c:v>
                </c:pt>
                <c:pt idx="522">
                  <c:v>0.49836956414662797</c:v>
                </c:pt>
                <c:pt idx="523">
                  <c:v>0.50678198804656704</c:v>
                </c:pt>
                <c:pt idx="524">
                  <c:v>0.51064861107842496</c:v>
                </c:pt>
                <c:pt idx="525">
                  <c:v>0.50983755121621499</c:v>
                </c:pt>
                <c:pt idx="526">
                  <c:v>0.51339799842836897</c:v>
                </c:pt>
                <c:pt idx="527">
                  <c:v>0.51799545194122998</c:v>
                </c:pt>
                <c:pt idx="528">
                  <c:v>0.51965911792415098</c:v>
                </c:pt>
                <c:pt idx="529">
                  <c:v>0.52091990139039501</c:v>
                </c:pt>
                <c:pt idx="530">
                  <c:v>0.524026925058524</c:v>
                </c:pt>
                <c:pt idx="531">
                  <c:v>0.52729455710104201</c:v>
                </c:pt>
                <c:pt idx="532">
                  <c:v>0.52770391046815801</c:v>
                </c:pt>
                <c:pt idx="533">
                  <c:v>0.52864910781546504</c:v>
                </c:pt>
                <c:pt idx="534">
                  <c:v>0.52845372790012901</c:v>
                </c:pt>
                <c:pt idx="535">
                  <c:v>0.53039353716155102</c:v>
                </c:pt>
                <c:pt idx="536">
                  <c:v>0.53297027369413696</c:v>
                </c:pt>
                <c:pt idx="537">
                  <c:v>0.53507981966224005</c:v>
                </c:pt>
                <c:pt idx="538">
                  <c:v>0.538347644955814</c:v>
                </c:pt>
                <c:pt idx="539">
                  <c:v>0.54289968806330902</c:v>
                </c:pt>
                <c:pt idx="540">
                  <c:v>0.54707341247337005</c:v>
                </c:pt>
                <c:pt idx="541">
                  <c:v>0.548784991516162</c:v>
                </c:pt>
                <c:pt idx="542">
                  <c:v>0.54545212032966295</c:v>
                </c:pt>
                <c:pt idx="543">
                  <c:v>0.539372811084881</c:v>
                </c:pt>
                <c:pt idx="544">
                  <c:v>0.53334720417533898</c:v>
                </c:pt>
                <c:pt idx="545">
                  <c:v>0.52836050828372905</c:v>
                </c:pt>
                <c:pt idx="546">
                  <c:v>0.53113555566838599</c:v>
                </c:pt>
                <c:pt idx="547">
                  <c:v>0.53532964197561494</c:v>
                </c:pt>
                <c:pt idx="548">
                  <c:v>0.53664503406736597</c:v>
                </c:pt>
                <c:pt idx="549">
                  <c:v>0.53499641177109403</c:v>
                </c:pt>
                <c:pt idx="550">
                  <c:v>0.52811364806286498</c:v>
                </c:pt>
                <c:pt idx="551">
                  <c:v>0.52287131572049095</c:v>
                </c:pt>
                <c:pt idx="552">
                  <c:v>0.515728346138704</c:v>
                </c:pt>
                <c:pt idx="553">
                  <c:v>0.50219411951760995</c:v>
                </c:pt>
                <c:pt idx="554">
                  <c:v>0.49885797328350301</c:v>
                </c:pt>
                <c:pt idx="555">
                  <c:v>0.503906331260084</c:v>
                </c:pt>
                <c:pt idx="556">
                  <c:v>0.51013683555017098</c:v>
                </c:pt>
                <c:pt idx="557">
                  <c:v>0.51302030755743</c:v>
                </c:pt>
                <c:pt idx="558">
                  <c:v>0.51570295386730503</c:v>
                </c:pt>
                <c:pt idx="559">
                  <c:v>0.51679521632845404</c:v>
                </c:pt>
                <c:pt idx="560">
                  <c:v>0.51397026354022501</c:v>
                </c:pt>
                <c:pt idx="561">
                  <c:v>0.51255356969460297</c:v>
                </c:pt>
                <c:pt idx="562">
                  <c:v>0.51017307467989403</c:v>
                </c:pt>
                <c:pt idx="563">
                  <c:v>0.50850109619639605</c:v>
                </c:pt>
                <c:pt idx="564">
                  <c:v>0.50685961887534803</c:v>
                </c:pt>
                <c:pt idx="565">
                  <c:v>0.51116182763116902</c:v>
                </c:pt>
                <c:pt idx="566">
                  <c:v>0.51257363086470098</c:v>
                </c:pt>
                <c:pt idx="567">
                  <c:v>0.51164541140610398</c:v>
                </c:pt>
                <c:pt idx="568">
                  <c:v>0.51047188751958605</c:v>
                </c:pt>
                <c:pt idx="569">
                  <c:v>0.50755874902667697</c:v>
                </c:pt>
                <c:pt idx="570">
                  <c:v>0.50574139760505399</c:v>
                </c:pt>
                <c:pt idx="571">
                  <c:v>0.50831719546717102</c:v>
                </c:pt>
                <c:pt idx="572">
                  <c:v>0.51361170956003699</c:v>
                </c:pt>
                <c:pt idx="573">
                  <c:v>0.52002312460648603</c:v>
                </c:pt>
                <c:pt idx="574">
                  <c:v>0.52271873048732598</c:v>
                </c:pt>
                <c:pt idx="575">
                  <c:v>0.52366465723448596</c:v>
                </c:pt>
                <c:pt idx="576">
                  <c:v>0.52605854681405195</c:v>
                </c:pt>
                <c:pt idx="577">
                  <c:v>0.53091028462432699</c:v>
                </c:pt>
                <c:pt idx="578">
                  <c:v>0.53389989987645603</c:v>
                </c:pt>
                <c:pt idx="579">
                  <c:v>0.53654811515806999</c:v>
                </c:pt>
                <c:pt idx="580">
                  <c:v>0.53801756026377601</c:v>
                </c:pt>
                <c:pt idx="581">
                  <c:v>0.54121364781997305</c:v>
                </c:pt>
                <c:pt idx="582">
                  <c:v>0.54624500943030996</c:v>
                </c:pt>
                <c:pt idx="583">
                  <c:v>0.55071892211127005</c:v>
                </c:pt>
                <c:pt idx="584">
                  <c:v>0.55306088033150103</c:v>
                </c:pt>
                <c:pt idx="585">
                  <c:v>0.55411652576973403</c:v>
                </c:pt>
                <c:pt idx="586">
                  <c:v>0.55310146228489598</c:v>
                </c:pt>
                <c:pt idx="587">
                  <c:v>0.55167540029940798</c:v>
                </c:pt>
                <c:pt idx="588">
                  <c:v>0.55198974450958205</c:v>
                </c:pt>
                <c:pt idx="589">
                  <c:v>0.55250435914318097</c:v>
                </c:pt>
                <c:pt idx="590">
                  <c:v>0.55750121829434696</c:v>
                </c:pt>
                <c:pt idx="591">
                  <c:v>0.56673074760693298</c:v>
                </c:pt>
                <c:pt idx="592">
                  <c:v>0.57560497611213501</c:v>
                </c:pt>
                <c:pt idx="593">
                  <c:v>0.57923119743079698</c:v>
                </c:pt>
                <c:pt idx="594">
                  <c:v>0.57576781894165796</c:v>
                </c:pt>
                <c:pt idx="595">
                  <c:v>0.56588106991572695</c:v>
                </c:pt>
                <c:pt idx="596">
                  <c:v>0.55749125867708005</c:v>
                </c:pt>
                <c:pt idx="597">
                  <c:v>0.56022821944537504</c:v>
                </c:pt>
                <c:pt idx="598">
                  <c:v>0.56101417343886095</c:v>
                </c:pt>
                <c:pt idx="599">
                  <c:v>0.55844876050488201</c:v>
                </c:pt>
                <c:pt idx="600">
                  <c:v>0.55630706860413603</c:v>
                </c:pt>
                <c:pt idx="601">
                  <c:v>0.55091883575552203</c:v>
                </c:pt>
                <c:pt idx="602">
                  <c:v>0.54622975275386698</c:v>
                </c:pt>
                <c:pt idx="603">
                  <c:v>0.54739854605080795</c:v>
                </c:pt>
                <c:pt idx="604">
                  <c:v>0.54871365413100703</c:v>
                </c:pt>
                <c:pt idx="605">
                  <c:v>0.54910871209621503</c:v>
                </c:pt>
                <c:pt idx="606">
                  <c:v>0.54665195052729099</c:v>
                </c:pt>
                <c:pt idx="607">
                  <c:v>0.53857689696623101</c:v>
                </c:pt>
                <c:pt idx="608">
                  <c:v>0.53614498102195696</c:v>
                </c:pt>
                <c:pt idx="609">
                  <c:v>0.53871951004433705</c:v>
                </c:pt>
                <c:pt idx="610">
                  <c:v>0.54476002492128905</c:v>
                </c:pt>
                <c:pt idx="611">
                  <c:v>0.54925266921480798</c:v>
                </c:pt>
                <c:pt idx="612">
                  <c:v>0.54826812261582103</c:v>
                </c:pt>
                <c:pt idx="613">
                  <c:v>0.54619182435910696</c:v>
                </c:pt>
                <c:pt idx="614">
                  <c:v>0.54235834239833303</c:v>
                </c:pt>
                <c:pt idx="615">
                  <c:v>0.53963528098914804</c:v>
                </c:pt>
                <c:pt idx="616">
                  <c:v>0.53444125121705799</c:v>
                </c:pt>
                <c:pt idx="617">
                  <c:v>0.53058256244728297</c:v>
                </c:pt>
                <c:pt idx="618">
                  <c:v>0.53244192863975004</c:v>
                </c:pt>
                <c:pt idx="619">
                  <c:v>0.53783364932131605</c:v>
                </c:pt>
                <c:pt idx="620">
                  <c:v>0.54044954052349403</c:v>
                </c:pt>
                <c:pt idx="621">
                  <c:v>0.53892350755889995</c:v>
                </c:pt>
                <c:pt idx="622">
                  <c:v>0.53757866173400004</c:v>
                </c:pt>
                <c:pt idx="623">
                  <c:v>0.53873359277739796</c:v>
                </c:pt>
                <c:pt idx="624">
                  <c:v>0.53889549875298204</c:v>
                </c:pt>
                <c:pt idx="625">
                  <c:v>0.53848430312300599</c:v>
                </c:pt>
                <c:pt idx="626">
                  <c:v>0.53741835980492503</c:v>
                </c:pt>
                <c:pt idx="627">
                  <c:v>0.53222895635934497</c:v>
                </c:pt>
                <c:pt idx="628">
                  <c:v>0.52184573827046199</c:v>
                </c:pt>
                <c:pt idx="629">
                  <c:v>0.51737386716245903</c:v>
                </c:pt>
                <c:pt idx="630">
                  <c:v>0.51274981942187503</c:v>
                </c:pt>
                <c:pt idx="631">
                  <c:v>0.50764782631113903</c:v>
                </c:pt>
                <c:pt idx="632">
                  <c:v>0.50815829075264096</c:v>
                </c:pt>
                <c:pt idx="633">
                  <c:v>0.51078792619384905</c:v>
                </c:pt>
                <c:pt idx="634">
                  <c:v>0.51230974010493902</c:v>
                </c:pt>
                <c:pt idx="635">
                  <c:v>0.51252379465175202</c:v>
                </c:pt>
                <c:pt idx="636">
                  <c:v>0.51286767594157301</c:v>
                </c:pt>
                <c:pt idx="637">
                  <c:v>0.51574136705274698</c:v>
                </c:pt>
                <c:pt idx="638">
                  <c:v>0.51752875798154196</c:v>
                </c:pt>
                <c:pt idx="639">
                  <c:v>0.51935544913616405</c:v>
                </c:pt>
                <c:pt idx="640">
                  <c:v>0.52439760737795404</c:v>
                </c:pt>
                <c:pt idx="641">
                  <c:v>0.52770420158190701</c:v>
                </c:pt>
                <c:pt idx="642">
                  <c:v>0.52782462499355998</c:v>
                </c:pt>
                <c:pt idx="643">
                  <c:v>0.52868498451785195</c:v>
                </c:pt>
                <c:pt idx="644">
                  <c:v>0.53158403647620101</c:v>
                </c:pt>
                <c:pt idx="645">
                  <c:v>0.53530084447097603</c:v>
                </c:pt>
                <c:pt idx="646">
                  <c:v>0.53797386448149798</c:v>
                </c:pt>
                <c:pt idx="647">
                  <c:v>0.53947479437500301</c:v>
                </c:pt>
                <c:pt idx="648">
                  <c:v>0.54011062759206196</c:v>
                </c:pt>
                <c:pt idx="649">
                  <c:v>0.54155824130722396</c:v>
                </c:pt>
                <c:pt idx="650">
                  <c:v>0.54281126765253096</c:v>
                </c:pt>
                <c:pt idx="651">
                  <c:v>0.546201825173942</c:v>
                </c:pt>
                <c:pt idx="652">
                  <c:v>0.55255414996615504</c:v>
                </c:pt>
                <c:pt idx="653">
                  <c:v>0.55821713863642297</c:v>
                </c:pt>
                <c:pt idx="654">
                  <c:v>0.56384877880331696</c:v>
                </c:pt>
                <c:pt idx="655">
                  <c:v>0.56884072058800195</c:v>
                </c:pt>
                <c:pt idx="656">
                  <c:v>0.57571771834989804</c:v>
                </c:pt>
                <c:pt idx="657">
                  <c:v>0.58129735423846696</c:v>
                </c:pt>
                <c:pt idx="658">
                  <c:v>0.58514389956812396</c:v>
                </c:pt>
                <c:pt idx="659">
                  <c:v>0.58959050561959503</c:v>
                </c:pt>
                <c:pt idx="660">
                  <c:v>0.592150310256227</c:v>
                </c:pt>
                <c:pt idx="661">
                  <c:v>0.58865604240210601</c:v>
                </c:pt>
                <c:pt idx="662">
                  <c:v>0.58496695988486103</c:v>
                </c:pt>
                <c:pt idx="663">
                  <c:v>0.58057205912488796</c:v>
                </c:pt>
                <c:pt idx="664">
                  <c:v>0.57747536201331795</c:v>
                </c:pt>
                <c:pt idx="665">
                  <c:v>0.57500704601233499</c:v>
                </c:pt>
                <c:pt idx="666">
                  <c:v>0.57715703095240201</c:v>
                </c:pt>
                <c:pt idx="667">
                  <c:v>0.57813981109353596</c:v>
                </c:pt>
                <c:pt idx="668">
                  <c:v>0.57823526957153404</c:v>
                </c:pt>
                <c:pt idx="669">
                  <c:v>0.57904903284487197</c:v>
                </c:pt>
                <c:pt idx="670">
                  <c:v>0.58096797243611997</c:v>
                </c:pt>
                <c:pt idx="671">
                  <c:v>0.57832018649901296</c:v>
                </c:pt>
                <c:pt idx="672">
                  <c:v>0.57445690823288198</c:v>
                </c:pt>
                <c:pt idx="673">
                  <c:v>0.569225031350582</c:v>
                </c:pt>
                <c:pt idx="674">
                  <c:v>0.56600523751870102</c:v>
                </c:pt>
                <c:pt idx="675">
                  <c:v>0.56397051945690302</c:v>
                </c:pt>
                <c:pt idx="676">
                  <c:v>0.55823087878076405</c:v>
                </c:pt>
                <c:pt idx="677">
                  <c:v>0.55381560488623205</c:v>
                </c:pt>
                <c:pt idx="678">
                  <c:v>0.55722968851881605</c:v>
                </c:pt>
                <c:pt idx="679">
                  <c:v>0.564215379180246</c:v>
                </c:pt>
                <c:pt idx="680">
                  <c:v>0.57050685023705505</c:v>
                </c:pt>
                <c:pt idx="681">
                  <c:v>0.57356889283885604</c:v>
                </c:pt>
                <c:pt idx="682">
                  <c:v>0.57414962055270802</c:v>
                </c:pt>
                <c:pt idx="683">
                  <c:v>0.57166058651197404</c:v>
                </c:pt>
                <c:pt idx="684">
                  <c:v>0.56992161342991399</c:v>
                </c:pt>
                <c:pt idx="685">
                  <c:v>0.57101251732262703</c:v>
                </c:pt>
                <c:pt idx="686">
                  <c:v>0.56797711214116897</c:v>
                </c:pt>
                <c:pt idx="687">
                  <c:v>0.56762172712739201</c:v>
                </c:pt>
                <c:pt idx="688">
                  <c:v>0.56915592765684198</c:v>
                </c:pt>
                <c:pt idx="689">
                  <c:v>0.569569580061554</c:v>
                </c:pt>
                <c:pt idx="690">
                  <c:v>0.56946611217544596</c:v>
                </c:pt>
                <c:pt idx="691">
                  <c:v>0.57008669470722795</c:v>
                </c:pt>
                <c:pt idx="692">
                  <c:v>0.56882752334240205</c:v>
                </c:pt>
                <c:pt idx="693">
                  <c:v>0.56699040454001504</c:v>
                </c:pt>
                <c:pt idx="694">
                  <c:v>0.56717037740095799</c:v>
                </c:pt>
                <c:pt idx="695">
                  <c:v>0.56812522658973297</c:v>
                </c:pt>
                <c:pt idx="696">
                  <c:v>0.57145412379679295</c:v>
                </c:pt>
                <c:pt idx="697">
                  <c:v>0.57401760204361896</c:v>
                </c:pt>
                <c:pt idx="698">
                  <c:v>0.57794357946309804</c:v>
                </c:pt>
                <c:pt idx="699">
                  <c:v>0.58221366674316499</c:v>
                </c:pt>
                <c:pt idx="700">
                  <c:v>0.58466365073144999</c:v>
                </c:pt>
                <c:pt idx="701">
                  <c:v>0.58712880236809295</c:v>
                </c:pt>
                <c:pt idx="702">
                  <c:v>0.59113740702610695</c:v>
                </c:pt>
                <c:pt idx="703">
                  <c:v>0.59397357127672301</c:v>
                </c:pt>
                <c:pt idx="704">
                  <c:v>0.59608137996099497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B-4120-8AD5-48C3FDC982C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Enn 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Sheet1!$C$2:$C$706</c:f>
              <c:numCache>
                <c:formatCode>General</c:formatCode>
                <c:ptCount val="705"/>
                <c:pt idx="0">
                  <c:v>0.46446689864560298</c:v>
                </c:pt>
                <c:pt idx="1">
                  <c:v>0.46418968785953102</c:v>
                </c:pt>
                <c:pt idx="2">
                  <c:v>0.46492324537287</c:v>
                </c:pt>
                <c:pt idx="3">
                  <c:v>0.46536855102375402</c:v>
                </c:pt>
                <c:pt idx="4">
                  <c:v>0.46529529168931899</c:v>
                </c:pt>
                <c:pt idx="5">
                  <c:v>0.46497381706212598</c:v>
                </c:pt>
                <c:pt idx="6">
                  <c:v>0.46403703846952399</c:v>
                </c:pt>
                <c:pt idx="7">
                  <c:v>0.463624330792335</c:v>
                </c:pt>
                <c:pt idx="8">
                  <c:v>0.46328976303061198</c:v>
                </c:pt>
                <c:pt idx="9">
                  <c:v>0.46363175409256402</c:v>
                </c:pt>
                <c:pt idx="10">
                  <c:v>0.46333713590615999</c:v>
                </c:pt>
                <c:pt idx="11">
                  <c:v>0.46262353300961501</c:v>
                </c:pt>
                <c:pt idx="12">
                  <c:v>0.46181294127337602</c:v>
                </c:pt>
                <c:pt idx="13">
                  <c:v>0.46107140782759798</c:v>
                </c:pt>
                <c:pt idx="14">
                  <c:v>0.46119635564886502</c:v>
                </c:pt>
                <c:pt idx="15">
                  <c:v>0.46137341980556801</c:v>
                </c:pt>
                <c:pt idx="16">
                  <c:v>0.46199151649029702</c:v>
                </c:pt>
                <c:pt idx="17">
                  <c:v>0.46254437318348501</c:v>
                </c:pt>
                <c:pt idx="18">
                  <c:v>0.46331971155525098</c:v>
                </c:pt>
                <c:pt idx="19">
                  <c:v>0.463540158431477</c:v>
                </c:pt>
                <c:pt idx="20">
                  <c:v>0.46393177206376102</c:v>
                </c:pt>
                <c:pt idx="21">
                  <c:v>0.46440641824638301</c:v>
                </c:pt>
                <c:pt idx="22">
                  <c:v>0.46461411729145202</c:v>
                </c:pt>
                <c:pt idx="23">
                  <c:v>0.46484498968723098</c:v>
                </c:pt>
                <c:pt idx="24">
                  <c:v>0.46493400357313702</c:v>
                </c:pt>
                <c:pt idx="25">
                  <c:v>0.46518030519178799</c:v>
                </c:pt>
                <c:pt idx="26">
                  <c:v>0.46548257041237701</c:v>
                </c:pt>
                <c:pt idx="27">
                  <c:v>0.46572545313855901</c:v>
                </c:pt>
                <c:pt idx="28">
                  <c:v>0.46581588574246702</c:v>
                </c:pt>
                <c:pt idx="29">
                  <c:v>0.46565722601575998</c:v>
                </c:pt>
                <c:pt idx="30">
                  <c:v>0.46534160594926499</c:v>
                </c:pt>
                <c:pt idx="31">
                  <c:v>0.46491864391681698</c:v>
                </c:pt>
                <c:pt idx="32">
                  <c:v>0.46467548313141599</c:v>
                </c:pt>
                <c:pt idx="33">
                  <c:v>0.46484133958233498</c:v>
                </c:pt>
                <c:pt idx="34">
                  <c:v>0.46507816904618099</c:v>
                </c:pt>
                <c:pt idx="35">
                  <c:v>0.46519718478074801</c:v>
                </c:pt>
                <c:pt idx="36">
                  <c:v>0.464861818847768</c:v>
                </c:pt>
                <c:pt idx="37">
                  <c:v>0.46440052868998599</c:v>
                </c:pt>
                <c:pt idx="38">
                  <c:v>0.46408046343849602</c:v>
                </c:pt>
                <c:pt idx="39">
                  <c:v>0.46395610358422101</c:v>
                </c:pt>
                <c:pt idx="40">
                  <c:v>0.46385726994448101</c:v>
                </c:pt>
                <c:pt idx="41">
                  <c:v>0.463312262513141</c:v>
                </c:pt>
                <c:pt idx="42">
                  <c:v>0.46303868182195601</c:v>
                </c:pt>
                <c:pt idx="43">
                  <c:v>0.46306184706338299</c:v>
                </c:pt>
                <c:pt idx="44">
                  <c:v>0.46351436790893602</c:v>
                </c:pt>
                <c:pt idx="45">
                  <c:v>0.46382799014263798</c:v>
                </c:pt>
                <c:pt idx="46">
                  <c:v>0.46405127660009199</c:v>
                </c:pt>
                <c:pt idx="47">
                  <c:v>0.46433930564612802</c:v>
                </c:pt>
                <c:pt idx="48">
                  <c:v>0.46440467250277701</c:v>
                </c:pt>
                <c:pt idx="49">
                  <c:v>0.46426983726223398</c:v>
                </c:pt>
                <c:pt idx="50">
                  <c:v>0.46410333524681902</c:v>
                </c:pt>
                <c:pt idx="51">
                  <c:v>0.46400731373753001</c:v>
                </c:pt>
                <c:pt idx="52">
                  <c:v>0.46417294305915102</c:v>
                </c:pt>
                <c:pt idx="53">
                  <c:v>0.46449281621897398</c:v>
                </c:pt>
                <c:pt idx="54">
                  <c:v>0.464769675224046</c:v>
                </c:pt>
                <c:pt idx="55">
                  <c:v>0.46486541818240001</c:v>
                </c:pt>
                <c:pt idx="56">
                  <c:v>0.464803105660611</c:v>
                </c:pt>
                <c:pt idx="57">
                  <c:v>0.46481625428456302</c:v>
                </c:pt>
                <c:pt idx="58">
                  <c:v>0.464593760785868</c:v>
                </c:pt>
                <c:pt idx="59">
                  <c:v>0.46446673084579598</c:v>
                </c:pt>
                <c:pt idx="60">
                  <c:v>0.464552661385632</c:v>
                </c:pt>
                <c:pt idx="61">
                  <c:v>0.46452744046934602</c:v>
                </c:pt>
                <c:pt idx="62">
                  <c:v>0.46434163689145203</c:v>
                </c:pt>
                <c:pt idx="63">
                  <c:v>0.46404592294806601</c:v>
                </c:pt>
                <c:pt idx="64">
                  <c:v>0.46402312686484798</c:v>
                </c:pt>
                <c:pt idx="65">
                  <c:v>0.46390988792487903</c:v>
                </c:pt>
                <c:pt idx="66">
                  <c:v>0.46351415336955198</c:v>
                </c:pt>
                <c:pt idx="67">
                  <c:v>0.462832648989222</c:v>
                </c:pt>
                <c:pt idx="68">
                  <c:v>0.46224944888835701</c:v>
                </c:pt>
                <c:pt idx="69">
                  <c:v>0.462220749889305</c:v>
                </c:pt>
                <c:pt idx="70">
                  <c:v>0.46224211758827499</c:v>
                </c:pt>
                <c:pt idx="71">
                  <c:v>0.461949583391633</c:v>
                </c:pt>
                <c:pt idx="72">
                  <c:v>0.46155145958563198</c:v>
                </c:pt>
                <c:pt idx="73">
                  <c:v>0.46087583438575203</c:v>
                </c:pt>
                <c:pt idx="74">
                  <c:v>0.46050368016944099</c:v>
                </c:pt>
                <c:pt idx="75">
                  <c:v>0.46032897111922999</c:v>
                </c:pt>
                <c:pt idx="76">
                  <c:v>0.46054944618184002</c:v>
                </c:pt>
                <c:pt idx="77">
                  <c:v>0.46022886342137997</c:v>
                </c:pt>
                <c:pt idx="78">
                  <c:v>0.45961265501644899</c:v>
                </c:pt>
                <c:pt idx="79">
                  <c:v>0.45915284457035899</c:v>
                </c:pt>
                <c:pt idx="80">
                  <c:v>0.45955725124684299</c:v>
                </c:pt>
                <c:pt idx="81">
                  <c:v>0.46057232485226901</c:v>
                </c:pt>
                <c:pt idx="82">
                  <c:v>0.46129336004244098</c:v>
                </c:pt>
                <c:pt idx="83">
                  <c:v>0.46172676722941602</c:v>
                </c:pt>
                <c:pt idx="84">
                  <c:v>0.46211858912867798</c:v>
                </c:pt>
                <c:pt idx="85">
                  <c:v>0.46261347523837398</c:v>
                </c:pt>
                <c:pt idx="86">
                  <c:v>0.46290758443935998</c:v>
                </c:pt>
                <c:pt idx="87">
                  <c:v>0.46302918185487402</c:v>
                </c:pt>
                <c:pt idx="88">
                  <c:v>0.46317854500940803</c:v>
                </c:pt>
                <c:pt idx="89">
                  <c:v>0.46331467254243502</c:v>
                </c:pt>
                <c:pt idx="90">
                  <c:v>0.46374470949839802</c:v>
                </c:pt>
                <c:pt idx="91">
                  <c:v>0.46403414820518502</c:v>
                </c:pt>
                <c:pt idx="92">
                  <c:v>0.46453323273812303</c:v>
                </c:pt>
                <c:pt idx="93">
                  <c:v>0.464967132053141</c:v>
                </c:pt>
                <c:pt idx="94">
                  <c:v>0.46538145730265101</c:v>
                </c:pt>
                <c:pt idx="95">
                  <c:v>0.46549276133544898</c:v>
                </c:pt>
                <c:pt idx="96">
                  <c:v>0.46527274751870301</c:v>
                </c:pt>
                <c:pt idx="97">
                  <c:v>0.46513426428369098</c:v>
                </c:pt>
                <c:pt idx="98">
                  <c:v>0.46528296145030001</c:v>
                </c:pt>
                <c:pt idx="99">
                  <c:v>0.465626987464967</c:v>
                </c:pt>
                <c:pt idx="100">
                  <c:v>0.46557989357374802</c:v>
                </c:pt>
                <c:pt idx="101">
                  <c:v>0.46558003464054598</c:v>
                </c:pt>
                <c:pt idx="102">
                  <c:v>0.465404719832334</c:v>
                </c:pt>
                <c:pt idx="103">
                  <c:v>0.46506958523689901</c:v>
                </c:pt>
                <c:pt idx="104">
                  <c:v>0.46463354498369602</c:v>
                </c:pt>
                <c:pt idx="105">
                  <c:v>0.46441878543720799</c:v>
                </c:pt>
                <c:pt idx="106">
                  <c:v>0.46391692854896599</c:v>
                </c:pt>
                <c:pt idx="107">
                  <c:v>0.463628829851708</c:v>
                </c:pt>
                <c:pt idx="108">
                  <c:v>0.46369508579512803</c:v>
                </c:pt>
                <c:pt idx="109">
                  <c:v>0.46416464071976998</c:v>
                </c:pt>
                <c:pt idx="110">
                  <c:v>0.464260270839843</c:v>
                </c:pt>
                <c:pt idx="111">
                  <c:v>0.46434653699900202</c:v>
                </c:pt>
                <c:pt idx="112">
                  <c:v>0.46463534424847203</c:v>
                </c:pt>
                <c:pt idx="113">
                  <c:v>0.46515066800881999</c:v>
                </c:pt>
                <c:pt idx="114">
                  <c:v>0.46572674791498397</c:v>
                </c:pt>
                <c:pt idx="115">
                  <c:v>0.46614387751246</c:v>
                </c:pt>
                <c:pt idx="116">
                  <c:v>0.46625320590138802</c:v>
                </c:pt>
                <c:pt idx="117">
                  <c:v>0.46623270824622398</c:v>
                </c:pt>
                <c:pt idx="118">
                  <c:v>0.46626866468668399</c:v>
                </c:pt>
                <c:pt idx="119">
                  <c:v>0.46638138559796499</c:v>
                </c:pt>
                <c:pt idx="120">
                  <c:v>0.46652647815050102</c:v>
                </c:pt>
                <c:pt idx="121">
                  <c:v>0.46667588897743301</c:v>
                </c:pt>
                <c:pt idx="122">
                  <c:v>0.46688464405734598</c:v>
                </c:pt>
                <c:pt idx="123">
                  <c:v>0.46691113674686702</c:v>
                </c:pt>
                <c:pt idx="124">
                  <c:v>0.46683298926151201</c:v>
                </c:pt>
                <c:pt idx="125">
                  <c:v>0.46683887764165699</c:v>
                </c:pt>
                <c:pt idx="126">
                  <c:v>0.46708681169642002</c:v>
                </c:pt>
                <c:pt idx="127">
                  <c:v>0.46758835626143802</c:v>
                </c:pt>
                <c:pt idx="128">
                  <c:v>0.468109531768934</c:v>
                </c:pt>
                <c:pt idx="129">
                  <c:v>0.468530207897146</c:v>
                </c:pt>
                <c:pt idx="130">
                  <c:v>0.46869920000022902</c:v>
                </c:pt>
                <c:pt idx="131">
                  <c:v>0.46888949630892302</c:v>
                </c:pt>
                <c:pt idx="132">
                  <c:v>0.46900918596721702</c:v>
                </c:pt>
                <c:pt idx="133">
                  <c:v>0.46948163822252797</c:v>
                </c:pt>
                <c:pt idx="134">
                  <c:v>0.469789354555672</c:v>
                </c:pt>
                <c:pt idx="135">
                  <c:v>0.47010924160198803</c:v>
                </c:pt>
                <c:pt idx="136">
                  <c:v>0.47022376888740403</c:v>
                </c:pt>
                <c:pt idx="137">
                  <c:v>0.470403225087895</c:v>
                </c:pt>
                <c:pt idx="138">
                  <c:v>0.470832727346786</c:v>
                </c:pt>
                <c:pt idx="139">
                  <c:v>0.47138177702371598</c:v>
                </c:pt>
                <c:pt idx="140">
                  <c:v>0.47205767632446499</c:v>
                </c:pt>
                <c:pt idx="141">
                  <c:v>0.47241832594928201</c:v>
                </c:pt>
                <c:pt idx="142">
                  <c:v>0.472820826978266</c:v>
                </c:pt>
                <c:pt idx="143">
                  <c:v>0.47310786513002701</c:v>
                </c:pt>
                <c:pt idx="144">
                  <c:v>0.47341059556693899</c:v>
                </c:pt>
                <c:pt idx="145">
                  <c:v>0.47388346823850203</c:v>
                </c:pt>
                <c:pt idx="146">
                  <c:v>0.47432189695898103</c:v>
                </c:pt>
                <c:pt idx="147">
                  <c:v>0.47506528742483201</c:v>
                </c:pt>
                <c:pt idx="148">
                  <c:v>0.47538610870280801</c:v>
                </c:pt>
                <c:pt idx="149">
                  <c:v>0.47587842611019598</c:v>
                </c:pt>
                <c:pt idx="150">
                  <c:v>0.47602459065965103</c:v>
                </c:pt>
                <c:pt idx="151">
                  <c:v>0.47667497819803201</c:v>
                </c:pt>
                <c:pt idx="152">
                  <c:v>0.47795148439586599</c:v>
                </c:pt>
                <c:pt idx="153">
                  <c:v>0.47953664338386198</c:v>
                </c:pt>
                <c:pt idx="154">
                  <c:v>0.47960018385277198</c:v>
                </c:pt>
                <c:pt idx="155">
                  <c:v>0.47873753762773302</c:v>
                </c:pt>
                <c:pt idx="156">
                  <c:v>0.47853331721117398</c:v>
                </c:pt>
                <c:pt idx="157">
                  <c:v>0.47936375343423698</c:v>
                </c:pt>
                <c:pt idx="158">
                  <c:v>0.47998679771224001</c:v>
                </c:pt>
                <c:pt idx="159">
                  <c:v>0.480844701524276</c:v>
                </c:pt>
                <c:pt idx="160">
                  <c:v>0.48206989366169001</c:v>
                </c:pt>
                <c:pt idx="161">
                  <c:v>0.482749218524887</c:v>
                </c:pt>
                <c:pt idx="162">
                  <c:v>0.48308403797657901</c:v>
                </c:pt>
                <c:pt idx="163">
                  <c:v>0.48290300420710203</c:v>
                </c:pt>
                <c:pt idx="164">
                  <c:v>0.48227259222302199</c:v>
                </c:pt>
                <c:pt idx="165">
                  <c:v>0.48173324476358098</c:v>
                </c:pt>
                <c:pt idx="166">
                  <c:v>0.48229553175020601</c:v>
                </c:pt>
                <c:pt idx="167">
                  <c:v>0.48337911520104998</c:v>
                </c:pt>
                <c:pt idx="168">
                  <c:v>0.48388099147329899</c:v>
                </c:pt>
                <c:pt idx="169">
                  <c:v>0.48432487462089602</c:v>
                </c:pt>
                <c:pt idx="170">
                  <c:v>0.484853476800094</c:v>
                </c:pt>
                <c:pt idx="171">
                  <c:v>0.48567949564485802</c:v>
                </c:pt>
                <c:pt idx="172">
                  <c:v>0.48608559138055502</c:v>
                </c:pt>
                <c:pt idx="173">
                  <c:v>0.48639529289349598</c:v>
                </c:pt>
                <c:pt idx="174">
                  <c:v>0.487058097205401</c:v>
                </c:pt>
                <c:pt idx="175">
                  <c:v>0.48787476985982098</c:v>
                </c:pt>
                <c:pt idx="176">
                  <c:v>0.48890249667983199</c:v>
                </c:pt>
                <c:pt idx="177">
                  <c:v>0.48983574513683098</c:v>
                </c:pt>
                <c:pt idx="178">
                  <c:v>0.49104990682122301</c:v>
                </c:pt>
                <c:pt idx="179">
                  <c:v>0.492402768625751</c:v>
                </c:pt>
                <c:pt idx="180">
                  <c:v>0.49380434725876798</c:v>
                </c:pt>
                <c:pt idx="181">
                  <c:v>0.49536106664377499</c:v>
                </c:pt>
                <c:pt idx="182">
                  <c:v>0.49691431781357298</c:v>
                </c:pt>
                <c:pt idx="183">
                  <c:v>0.49838714013472302</c:v>
                </c:pt>
                <c:pt idx="184">
                  <c:v>0.49875843902567102</c:v>
                </c:pt>
                <c:pt idx="185">
                  <c:v>0.49919647751625501</c:v>
                </c:pt>
                <c:pt idx="186">
                  <c:v>0.49914041288317201</c:v>
                </c:pt>
                <c:pt idx="187">
                  <c:v>0.49972038120442103</c:v>
                </c:pt>
                <c:pt idx="188">
                  <c:v>0.50095477989204396</c:v>
                </c:pt>
                <c:pt idx="189">
                  <c:v>0.503596081672672</c:v>
                </c:pt>
                <c:pt idx="190">
                  <c:v>0.50608624813589498</c:v>
                </c:pt>
                <c:pt idx="191">
                  <c:v>0.50884373350614698</c:v>
                </c:pt>
                <c:pt idx="192">
                  <c:v>0.51173324633572104</c:v>
                </c:pt>
                <c:pt idx="193">
                  <c:v>0.51322332740235899</c:v>
                </c:pt>
                <c:pt idx="194">
                  <c:v>0.51433537143311703</c:v>
                </c:pt>
                <c:pt idx="195">
                  <c:v>0.51682496590929194</c:v>
                </c:pt>
                <c:pt idx="196">
                  <c:v>0.518973177601743</c:v>
                </c:pt>
                <c:pt idx="197">
                  <c:v>0.51812468952957003</c:v>
                </c:pt>
                <c:pt idx="198">
                  <c:v>0.51513813953739696</c:v>
                </c:pt>
                <c:pt idx="199">
                  <c:v>0.51177076276473499</c:v>
                </c:pt>
                <c:pt idx="200">
                  <c:v>0.50850112507923295</c:v>
                </c:pt>
                <c:pt idx="201">
                  <c:v>0.50415966729523698</c:v>
                </c:pt>
                <c:pt idx="202">
                  <c:v>0.49991028367829998</c:v>
                </c:pt>
                <c:pt idx="203">
                  <c:v>0.496078970522836</c:v>
                </c:pt>
                <c:pt idx="204">
                  <c:v>0.49390742867433601</c:v>
                </c:pt>
                <c:pt idx="205">
                  <c:v>0.49410797656310201</c:v>
                </c:pt>
                <c:pt idx="206">
                  <c:v>0.49480630824802602</c:v>
                </c:pt>
                <c:pt idx="207">
                  <c:v>0.49393535692089502</c:v>
                </c:pt>
                <c:pt idx="208">
                  <c:v>0.493165901020718</c:v>
                </c:pt>
                <c:pt idx="209">
                  <c:v>0.49372272972008902</c:v>
                </c:pt>
                <c:pt idx="210">
                  <c:v>0.49406764347917198</c:v>
                </c:pt>
                <c:pt idx="211">
                  <c:v>0.49268503741493902</c:v>
                </c:pt>
                <c:pt idx="212">
                  <c:v>0.49198210733868802</c:v>
                </c:pt>
                <c:pt idx="213">
                  <c:v>0.49086127233636001</c:v>
                </c:pt>
                <c:pt idx="214">
                  <c:v>0.48761104787593301</c:v>
                </c:pt>
                <c:pt idx="215">
                  <c:v>0.48529699379086</c:v>
                </c:pt>
                <c:pt idx="216">
                  <c:v>0.485015403681749</c:v>
                </c:pt>
                <c:pt idx="217">
                  <c:v>0.48708591634042803</c:v>
                </c:pt>
                <c:pt idx="218">
                  <c:v>0.48797271951691601</c:v>
                </c:pt>
                <c:pt idx="219">
                  <c:v>0.48726570022364701</c:v>
                </c:pt>
                <c:pt idx="220">
                  <c:v>0.48504728778430001</c:v>
                </c:pt>
                <c:pt idx="221">
                  <c:v>0.48436836139073702</c:v>
                </c:pt>
                <c:pt idx="222">
                  <c:v>0.48470797438122598</c:v>
                </c:pt>
                <c:pt idx="223">
                  <c:v>0.48504897794116603</c:v>
                </c:pt>
                <c:pt idx="224">
                  <c:v>0.48566397885229601</c:v>
                </c:pt>
                <c:pt idx="225">
                  <c:v>0.48649729597310398</c:v>
                </c:pt>
                <c:pt idx="226">
                  <c:v>0.48628991463640098</c:v>
                </c:pt>
                <c:pt idx="227">
                  <c:v>0.48473084313781101</c:v>
                </c:pt>
                <c:pt idx="228">
                  <c:v>0.48351283939012701</c:v>
                </c:pt>
                <c:pt idx="229">
                  <c:v>0.482600093806271</c:v>
                </c:pt>
                <c:pt idx="230">
                  <c:v>0.483483281402804</c:v>
                </c:pt>
                <c:pt idx="231">
                  <c:v>0.48466693138065398</c:v>
                </c:pt>
                <c:pt idx="232">
                  <c:v>0.48650755069145302</c:v>
                </c:pt>
                <c:pt idx="233">
                  <c:v>0.48771527682412402</c:v>
                </c:pt>
                <c:pt idx="234">
                  <c:v>0.48889563376592299</c:v>
                </c:pt>
                <c:pt idx="235">
                  <c:v>0.48876088563445103</c:v>
                </c:pt>
                <c:pt idx="236">
                  <c:v>0.48876253191074198</c:v>
                </c:pt>
                <c:pt idx="237">
                  <c:v>0.488113813080022</c:v>
                </c:pt>
                <c:pt idx="238">
                  <c:v>0.48860519997540403</c:v>
                </c:pt>
                <c:pt idx="239">
                  <c:v>0.48846283319585898</c:v>
                </c:pt>
                <c:pt idx="240">
                  <c:v>0.48879280904841799</c:v>
                </c:pt>
                <c:pt idx="241">
                  <c:v>0.48835777021872301</c:v>
                </c:pt>
                <c:pt idx="242">
                  <c:v>0.48720867128967998</c:v>
                </c:pt>
                <c:pt idx="243">
                  <c:v>0.48547375712582103</c:v>
                </c:pt>
                <c:pt idx="244">
                  <c:v>0.48404332604804301</c:v>
                </c:pt>
                <c:pt idx="245">
                  <c:v>0.48302476715370701</c:v>
                </c:pt>
                <c:pt idx="246">
                  <c:v>0.48078507062427001</c:v>
                </c:pt>
                <c:pt idx="247">
                  <c:v>0.47940425709618101</c:v>
                </c:pt>
                <c:pt idx="248">
                  <c:v>0.48006769650914899</c:v>
                </c:pt>
                <c:pt idx="249">
                  <c:v>0.482289518134215</c:v>
                </c:pt>
                <c:pt idx="250">
                  <c:v>0.48457230014047298</c:v>
                </c:pt>
                <c:pt idx="251">
                  <c:v>0.48628110714551198</c:v>
                </c:pt>
                <c:pt idx="252">
                  <c:v>0.48679035180232599</c:v>
                </c:pt>
                <c:pt idx="253">
                  <c:v>0.48668107409054701</c:v>
                </c:pt>
                <c:pt idx="254">
                  <c:v>0.48709053804545399</c:v>
                </c:pt>
                <c:pt idx="255">
                  <c:v>0.48790297402343402</c:v>
                </c:pt>
                <c:pt idx="256">
                  <c:v>0.48765370832411198</c:v>
                </c:pt>
                <c:pt idx="257">
                  <c:v>0.48829831702037702</c:v>
                </c:pt>
                <c:pt idx="258">
                  <c:v>0.488677280891882</c:v>
                </c:pt>
                <c:pt idx="259">
                  <c:v>0.48913206103539703</c:v>
                </c:pt>
                <c:pt idx="260">
                  <c:v>0.48887645333826601</c:v>
                </c:pt>
                <c:pt idx="261">
                  <c:v>0.48889529993852698</c:v>
                </c:pt>
                <c:pt idx="262">
                  <c:v>0.48929301286277099</c:v>
                </c:pt>
                <c:pt idx="263">
                  <c:v>0.49023523057180901</c:v>
                </c:pt>
                <c:pt idx="264">
                  <c:v>0.49038446615096798</c:v>
                </c:pt>
                <c:pt idx="265">
                  <c:v>0.48930100640301999</c:v>
                </c:pt>
                <c:pt idx="266">
                  <c:v>0.48878847095705003</c:v>
                </c:pt>
                <c:pt idx="267">
                  <c:v>0.48824805081162997</c:v>
                </c:pt>
                <c:pt idx="268">
                  <c:v>0.488274676866846</c:v>
                </c:pt>
                <c:pt idx="269">
                  <c:v>0.48901251408996399</c:v>
                </c:pt>
                <c:pt idx="270">
                  <c:v>0.48999774929066903</c:v>
                </c:pt>
                <c:pt idx="271">
                  <c:v>0.48965890017639002</c:v>
                </c:pt>
                <c:pt idx="272">
                  <c:v>0.48947745461766201</c:v>
                </c:pt>
                <c:pt idx="273">
                  <c:v>0.48975225120944699</c:v>
                </c:pt>
                <c:pt idx="274">
                  <c:v>0.49045450394957302</c:v>
                </c:pt>
                <c:pt idx="275">
                  <c:v>0.490765104127448</c:v>
                </c:pt>
                <c:pt idx="276">
                  <c:v>0.49091038460851499</c:v>
                </c:pt>
                <c:pt idx="277">
                  <c:v>0.49062892968641397</c:v>
                </c:pt>
                <c:pt idx="278">
                  <c:v>0.49020586119537302</c:v>
                </c:pt>
                <c:pt idx="279">
                  <c:v>0.48986406664006499</c:v>
                </c:pt>
                <c:pt idx="280">
                  <c:v>0.489877907130224</c:v>
                </c:pt>
                <c:pt idx="281">
                  <c:v>0.48983096111762697</c:v>
                </c:pt>
                <c:pt idx="282">
                  <c:v>0.48933576375537202</c:v>
                </c:pt>
                <c:pt idx="283">
                  <c:v>0.48866831449542603</c:v>
                </c:pt>
                <c:pt idx="284">
                  <c:v>0.48855643070218202</c:v>
                </c:pt>
                <c:pt idx="285">
                  <c:v>0.48878008753448898</c:v>
                </c:pt>
                <c:pt idx="286">
                  <c:v>0.48838471446839798</c:v>
                </c:pt>
                <c:pt idx="287">
                  <c:v>0.48791335620252102</c:v>
                </c:pt>
                <c:pt idx="288">
                  <c:v>0.48744216678135099</c:v>
                </c:pt>
                <c:pt idx="289">
                  <c:v>0.48704839794514998</c:v>
                </c:pt>
                <c:pt idx="290">
                  <c:v>0.486564421402849</c:v>
                </c:pt>
                <c:pt idx="291">
                  <c:v>0.48643703793215798</c:v>
                </c:pt>
                <c:pt idx="292">
                  <c:v>0.48673617876333802</c:v>
                </c:pt>
                <c:pt idx="293">
                  <c:v>0.48772355088032199</c:v>
                </c:pt>
                <c:pt idx="294">
                  <c:v>0.488688970674519</c:v>
                </c:pt>
                <c:pt idx="295">
                  <c:v>0.48907181048437498</c:v>
                </c:pt>
                <c:pt idx="296">
                  <c:v>0.48866783788943902</c:v>
                </c:pt>
                <c:pt idx="297">
                  <c:v>0.487889172497743</c:v>
                </c:pt>
                <c:pt idx="298">
                  <c:v>0.486512348112493</c:v>
                </c:pt>
                <c:pt idx="299">
                  <c:v>0.48513422298132902</c:v>
                </c:pt>
                <c:pt idx="300">
                  <c:v>0.484732080783154</c:v>
                </c:pt>
                <c:pt idx="301">
                  <c:v>0.48503414414745999</c:v>
                </c:pt>
                <c:pt idx="302">
                  <c:v>0.485745387399942</c:v>
                </c:pt>
                <c:pt idx="303">
                  <c:v>0.48557730858709602</c:v>
                </c:pt>
                <c:pt idx="304">
                  <c:v>0.48610159987705298</c:v>
                </c:pt>
                <c:pt idx="305">
                  <c:v>0.487688583275036</c:v>
                </c:pt>
                <c:pt idx="306">
                  <c:v>0.48973442048299698</c:v>
                </c:pt>
                <c:pt idx="307">
                  <c:v>0.490664536739638</c:v>
                </c:pt>
                <c:pt idx="308">
                  <c:v>0.490455845468804</c:v>
                </c:pt>
                <c:pt idx="309">
                  <c:v>0.49053212982739702</c:v>
                </c:pt>
                <c:pt idx="310">
                  <c:v>0.491151503858199</c:v>
                </c:pt>
                <c:pt idx="311">
                  <c:v>0.49190015192458603</c:v>
                </c:pt>
                <c:pt idx="312">
                  <c:v>0.49274459876536703</c:v>
                </c:pt>
                <c:pt idx="313">
                  <c:v>0.49311869912363598</c:v>
                </c:pt>
                <c:pt idx="314">
                  <c:v>0.493271669692877</c:v>
                </c:pt>
                <c:pt idx="315">
                  <c:v>0.49340899580551401</c:v>
                </c:pt>
                <c:pt idx="316">
                  <c:v>0.49363618767714001</c:v>
                </c:pt>
                <c:pt idx="317">
                  <c:v>0.493700782303439</c:v>
                </c:pt>
                <c:pt idx="318">
                  <c:v>0.49373534786796203</c:v>
                </c:pt>
                <c:pt idx="319">
                  <c:v>0.49407973951906697</c:v>
                </c:pt>
                <c:pt idx="320">
                  <c:v>0.49445051478666102</c:v>
                </c:pt>
                <c:pt idx="321">
                  <c:v>0.49449425982386103</c:v>
                </c:pt>
                <c:pt idx="322">
                  <c:v>0.49469699801646799</c:v>
                </c:pt>
                <c:pt idx="323">
                  <c:v>0.49503926317071301</c:v>
                </c:pt>
                <c:pt idx="324">
                  <c:v>0.4952680600096</c:v>
                </c:pt>
                <c:pt idx="325">
                  <c:v>0.49528294576641302</c:v>
                </c:pt>
                <c:pt idx="326">
                  <c:v>0.495523170263589</c:v>
                </c:pt>
                <c:pt idx="327">
                  <c:v>0.49643179711199698</c:v>
                </c:pt>
                <c:pt idx="328">
                  <c:v>0.49733862345142299</c:v>
                </c:pt>
                <c:pt idx="329">
                  <c:v>0.49782616199895002</c:v>
                </c:pt>
                <c:pt idx="330">
                  <c:v>0.497902633038946</c:v>
                </c:pt>
                <c:pt idx="331">
                  <c:v>0.49797166975745599</c:v>
                </c:pt>
                <c:pt idx="332">
                  <c:v>0.498035309541428</c:v>
                </c:pt>
                <c:pt idx="333">
                  <c:v>0.49781810865450099</c:v>
                </c:pt>
                <c:pt idx="334">
                  <c:v>0.497845733483465</c:v>
                </c:pt>
                <c:pt idx="335">
                  <c:v>0.49826669054085099</c:v>
                </c:pt>
                <c:pt idx="336">
                  <c:v>0.49928525706382199</c:v>
                </c:pt>
                <c:pt idx="337">
                  <c:v>0.50055868834318795</c:v>
                </c:pt>
                <c:pt idx="338">
                  <c:v>0.50150331877306897</c:v>
                </c:pt>
                <c:pt idx="339">
                  <c:v>0.50198707242725704</c:v>
                </c:pt>
                <c:pt idx="340">
                  <c:v>0.501772388778983</c:v>
                </c:pt>
                <c:pt idx="341">
                  <c:v>0.50197684688697897</c:v>
                </c:pt>
                <c:pt idx="342">
                  <c:v>0.50278861131850605</c:v>
                </c:pt>
                <c:pt idx="343">
                  <c:v>0.50383315299831999</c:v>
                </c:pt>
                <c:pt idx="344">
                  <c:v>0.50467728744162199</c:v>
                </c:pt>
                <c:pt idx="345">
                  <c:v>0.50507564323200904</c:v>
                </c:pt>
                <c:pt idx="346">
                  <c:v>0.50500615499476498</c:v>
                </c:pt>
                <c:pt idx="347">
                  <c:v>0.50477131903931505</c:v>
                </c:pt>
                <c:pt idx="348">
                  <c:v>0.503794111940435</c:v>
                </c:pt>
                <c:pt idx="349">
                  <c:v>0.50256986004569804</c:v>
                </c:pt>
                <c:pt idx="350">
                  <c:v>0.50046857479115503</c:v>
                </c:pt>
                <c:pt idx="351">
                  <c:v>0.49959114390803799</c:v>
                </c:pt>
                <c:pt idx="352">
                  <c:v>0.49946460836449302</c:v>
                </c:pt>
                <c:pt idx="353">
                  <c:v>0.49897262972920597</c:v>
                </c:pt>
                <c:pt idx="354">
                  <c:v>0.498786176490568</c:v>
                </c:pt>
                <c:pt idx="355">
                  <c:v>0.49936991444123802</c:v>
                </c:pt>
                <c:pt idx="356">
                  <c:v>0.50050507012623302</c:v>
                </c:pt>
                <c:pt idx="357">
                  <c:v>0.502319583281163</c:v>
                </c:pt>
                <c:pt idx="358">
                  <c:v>0.50365347541125904</c:v>
                </c:pt>
                <c:pt idx="359">
                  <c:v>0.504201836075306</c:v>
                </c:pt>
                <c:pt idx="360">
                  <c:v>0.50473911336325294</c:v>
                </c:pt>
                <c:pt idx="361">
                  <c:v>0.50506855510718796</c:v>
                </c:pt>
                <c:pt idx="362">
                  <c:v>0.50548015297299997</c:v>
                </c:pt>
                <c:pt idx="363">
                  <c:v>0.50564021233213796</c:v>
                </c:pt>
                <c:pt idx="364">
                  <c:v>0.50572485527081401</c:v>
                </c:pt>
                <c:pt idx="365">
                  <c:v>0.50595844568163395</c:v>
                </c:pt>
                <c:pt idx="366">
                  <c:v>0.50647988026799295</c:v>
                </c:pt>
                <c:pt idx="367">
                  <c:v>0.50680644915237805</c:v>
                </c:pt>
                <c:pt idx="368">
                  <c:v>0.50718837982410903</c:v>
                </c:pt>
                <c:pt idx="369">
                  <c:v>0.50743861765621301</c:v>
                </c:pt>
                <c:pt idx="370">
                  <c:v>0.50785860511570002</c:v>
                </c:pt>
                <c:pt idx="371">
                  <c:v>0.50812841567066203</c:v>
                </c:pt>
                <c:pt idx="372">
                  <c:v>0.50811728301255898</c:v>
                </c:pt>
                <c:pt idx="373">
                  <c:v>0.50777198520026101</c:v>
                </c:pt>
                <c:pt idx="374">
                  <c:v>0.50790509745349799</c:v>
                </c:pt>
                <c:pt idx="375">
                  <c:v>0.50901765657530995</c:v>
                </c:pt>
                <c:pt idx="376">
                  <c:v>0.510225971187661</c:v>
                </c:pt>
                <c:pt idx="377">
                  <c:v>0.51091024845639299</c:v>
                </c:pt>
                <c:pt idx="378">
                  <c:v>0.51113834576952999</c:v>
                </c:pt>
                <c:pt idx="379">
                  <c:v>0.51126458069626202</c:v>
                </c:pt>
                <c:pt idx="380">
                  <c:v>0.51158948858890796</c:v>
                </c:pt>
                <c:pt idx="381">
                  <c:v>0.51173350157539099</c:v>
                </c:pt>
                <c:pt idx="382">
                  <c:v>0.51168277673599405</c:v>
                </c:pt>
                <c:pt idx="383">
                  <c:v>0.51168935755975398</c:v>
                </c:pt>
                <c:pt idx="384">
                  <c:v>0.51191572725635703</c:v>
                </c:pt>
                <c:pt idx="385">
                  <c:v>0.51199862975348598</c:v>
                </c:pt>
                <c:pt idx="386">
                  <c:v>0.51182320901433198</c:v>
                </c:pt>
                <c:pt idx="387">
                  <c:v>0.51175846812018499</c:v>
                </c:pt>
                <c:pt idx="388">
                  <c:v>0.51216874928158995</c:v>
                </c:pt>
                <c:pt idx="389">
                  <c:v>0.51217841629290395</c:v>
                </c:pt>
                <c:pt idx="390">
                  <c:v>0.51180985971854398</c:v>
                </c:pt>
                <c:pt idx="391">
                  <c:v>0.51160845954844003</c:v>
                </c:pt>
                <c:pt idx="392">
                  <c:v>0.51148941399706405</c:v>
                </c:pt>
                <c:pt idx="393">
                  <c:v>0.51194859981193697</c:v>
                </c:pt>
                <c:pt idx="394">
                  <c:v>0.51230762638758298</c:v>
                </c:pt>
                <c:pt idx="395">
                  <c:v>0.51297571441942402</c:v>
                </c:pt>
                <c:pt idx="396">
                  <c:v>0.51392473422982698</c:v>
                </c:pt>
                <c:pt idx="397">
                  <c:v>0.51498703696771297</c:v>
                </c:pt>
                <c:pt idx="398">
                  <c:v>0.51584568058286295</c:v>
                </c:pt>
                <c:pt idx="399">
                  <c:v>0.51634367727185404</c:v>
                </c:pt>
                <c:pt idx="400">
                  <c:v>0.51674103403855698</c:v>
                </c:pt>
                <c:pt idx="401">
                  <c:v>0.51733457515462999</c:v>
                </c:pt>
                <c:pt idx="402">
                  <c:v>0.51833129132004196</c:v>
                </c:pt>
                <c:pt idx="403">
                  <c:v>0.51919201560324302</c:v>
                </c:pt>
                <c:pt idx="404">
                  <c:v>0.51980400254585102</c:v>
                </c:pt>
                <c:pt idx="405">
                  <c:v>0.52008336737390104</c:v>
                </c:pt>
                <c:pt idx="406">
                  <c:v>0.52035723984591897</c:v>
                </c:pt>
                <c:pt idx="407">
                  <c:v>0.52024345375872805</c:v>
                </c:pt>
                <c:pt idx="408">
                  <c:v>0.52012190529231295</c:v>
                </c:pt>
                <c:pt idx="409">
                  <c:v>0.51984817905026004</c:v>
                </c:pt>
                <c:pt idx="410">
                  <c:v>0.52073578540528798</c:v>
                </c:pt>
                <c:pt idx="411">
                  <c:v>0.52184039461036802</c:v>
                </c:pt>
                <c:pt idx="412">
                  <c:v>0.52267862772913198</c:v>
                </c:pt>
                <c:pt idx="413">
                  <c:v>0.52289853800970598</c:v>
                </c:pt>
                <c:pt idx="414">
                  <c:v>0.52270129344349203</c:v>
                </c:pt>
                <c:pt idx="415">
                  <c:v>0.52313814576863404</c:v>
                </c:pt>
                <c:pt idx="416">
                  <c:v>0.52420303509191102</c:v>
                </c:pt>
                <c:pt idx="417">
                  <c:v>0.52574252062779703</c:v>
                </c:pt>
                <c:pt idx="418">
                  <c:v>0.52678768463832104</c:v>
                </c:pt>
                <c:pt idx="419">
                  <c:v>0.52812859496418796</c:v>
                </c:pt>
                <c:pt idx="420">
                  <c:v>0.52852546314295601</c:v>
                </c:pt>
                <c:pt idx="421">
                  <c:v>0.52884672786140396</c:v>
                </c:pt>
                <c:pt idx="422">
                  <c:v>0.52881780981244397</c:v>
                </c:pt>
                <c:pt idx="423">
                  <c:v>0.53017353779635901</c:v>
                </c:pt>
                <c:pt idx="424">
                  <c:v>0.53073915503520397</c:v>
                </c:pt>
                <c:pt idx="425">
                  <c:v>0.53192460287853305</c:v>
                </c:pt>
                <c:pt idx="426">
                  <c:v>0.53237593883942302</c:v>
                </c:pt>
                <c:pt idx="427">
                  <c:v>0.53276822870560803</c:v>
                </c:pt>
                <c:pt idx="428">
                  <c:v>0.53288690259779004</c:v>
                </c:pt>
                <c:pt idx="429">
                  <c:v>0.53240151845399397</c:v>
                </c:pt>
                <c:pt idx="430">
                  <c:v>0.53150991168932904</c:v>
                </c:pt>
                <c:pt idx="431">
                  <c:v>0.531241685183238</c:v>
                </c:pt>
                <c:pt idx="432">
                  <c:v>0.53203606697935601</c:v>
                </c:pt>
                <c:pt idx="433">
                  <c:v>0.53184304251495595</c:v>
                </c:pt>
                <c:pt idx="434">
                  <c:v>0.53051442636860002</c:v>
                </c:pt>
                <c:pt idx="435">
                  <c:v>0.52924657335021896</c:v>
                </c:pt>
                <c:pt idx="436">
                  <c:v>0.52685530094746402</c:v>
                </c:pt>
                <c:pt idx="437">
                  <c:v>0.52604193984243597</c:v>
                </c:pt>
                <c:pt idx="438">
                  <c:v>0.52418060966091795</c:v>
                </c:pt>
                <c:pt idx="439">
                  <c:v>0.52273987843007397</c:v>
                </c:pt>
                <c:pt idx="440">
                  <c:v>0.52088963044917602</c:v>
                </c:pt>
                <c:pt idx="441">
                  <c:v>0.52065695231222997</c:v>
                </c:pt>
                <c:pt idx="442">
                  <c:v>0.52254110509328899</c:v>
                </c:pt>
                <c:pt idx="443">
                  <c:v>0.52416747670603303</c:v>
                </c:pt>
                <c:pt idx="444">
                  <c:v>0.52645081969346197</c:v>
                </c:pt>
                <c:pt idx="445">
                  <c:v>0.52795494336496196</c:v>
                </c:pt>
                <c:pt idx="446">
                  <c:v>0.528977170161261</c:v>
                </c:pt>
                <c:pt idx="447">
                  <c:v>0.53033260431354101</c:v>
                </c:pt>
                <c:pt idx="448">
                  <c:v>0.53139523206782502</c:v>
                </c:pt>
                <c:pt idx="449">
                  <c:v>0.53194919275336205</c:v>
                </c:pt>
                <c:pt idx="450">
                  <c:v>0.53183219956953598</c:v>
                </c:pt>
                <c:pt idx="451">
                  <c:v>0.53224017421854797</c:v>
                </c:pt>
                <c:pt idx="452">
                  <c:v>0.532479314750953</c:v>
                </c:pt>
                <c:pt idx="453">
                  <c:v>0.53293810402349096</c:v>
                </c:pt>
                <c:pt idx="454">
                  <c:v>0.53317658852494498</c:v>
                </c:pt>
                <c:pt idx="455">
                  <c:v>0.53382127661631196</c:v>
                </c:pt>
                <c:pt idx="456">
                  <c:v>0.53419179860691901</c:v>
                </c:pt>
                <c:pt idx="457">
                  <c:v>0.53485029291902297</c:v>
                </c:pt>
                <c:pt idx="458">
                  <c:v>0.53594209927047998</c:v>
                </c:pt>
                <c:pt idx="459">
                  <c:v>0.53717403694364396</c:v>
                </c:pt>
                <c:pt idx="460">
                  <c:v>0.53778178465693804</c:v>
                </c:pt>
                <c:pt idx="461">
                  <c:v>0.53859535183944396</c:v>
                </c:pt>
                <c:pt idx="462">
                  <c:v>0.538975342394444</c:v>
                </c:pt>
                <c:pt idx="463">
                  <c:v>0.53874063441209497</c:v>
                </c:pt>
                <c:pt idx="464">
                  <c:v>0.53802294899599001</c:v>
                </c:pt>
                <c:pt idx="465">
                  <c:v>0.53773224164732403</c:v>
                </c:pt>
                <c:pt idx="466">
                  <c:v>0.53711915654411102</c:v>
                </c:pt>
                <c:pt idx="467">
                  <c:v>0.53647711112680896</c:v>
                </c:pt>
                <c:pt idx="468">
                  <c:v>0.53618246527908198</c:v>
                </c:pt>
                <c:pt idx="469">
                  <c:v>0.53603334540994196</c:v>
                </c:pt>
                <c:pt idx="470">
                  <c:v>0.53431824869198796</c:v>
                </c:pt>
                <c:pt idx="471">
                  <c:v>0.53282459194730503</c:v>
                </c:pt>
                <c:pt idx="472">
                  <c:v>0.53280932766994804</c:v>
                </c:pt>
                <c:pt idx="473">
                  <c:v>0.53410069024551099</c:v>
                </c:pt>
                <c:pt idx="474">
                  <c:v>0.53450415739046497</c:v>
                </c:pt>
                <c:pt idx="475">
                  <c:v>0.53456473132538196</c:v>
                </c:pt>
                <c:pt idx="476">
                  <c:v>0.53440699605351405</c:v>
                </c:pt>
                <c:pt idx="477">
                  <c:v>0.53399611841900996</c:v>
                </c:pt>
                <c:pt idx="478">
                  <c:v>0.53317740582028506</c:v>
                </c:pt>
                <c:pt idx="479">
                  <c:v>0.53296627532385998</c:v>
                </c:pt>
                <c:pt idx="480">
                  <c:v>0.53176556213544501</c:v>
                </c:pt>
                <c:pt idx="481">
                  <c:v>0.52923118833986205</c:v>
                </c:pt>
                <c:pt idx="482">
                  <c:v>0.52720251110894301</c:v>
                </c:pt>
                <c:pt idx="483">
                  <c:v>0.52621557474242797</c:v>
                </c:pt>
                <c:pt idx="484">
                  <c:v>0.52654921054674397</c:v>
                </c:pt>
                <c:pt idx="485">
                  <c:v>0.525865529308845</c:v>
                </c:pt>
                <c:pt idx="486">
                  <c:v>0.52677413644133098</c:v>
                </c:pt>
                <c:pt idx="487">
                  <c:v>0.52748910560648898</c:v>
                </c:pt>
                <c:pt idx="488">
                  <c:v>0.52794545983810104</c:v>
                </c:pt>
                <c:pt idx="489">
                  <c:v>0.52737973586700204</c:v>
                </c:pt>
                <c:pt idx="490">
                  <c:v>0.52464142330080399</c:v>
                </c:pt>
                <c:pt idx="491">
                  <c:v>0.52138097440125997</c:v>
                </c:pt>
                <c:pt idx="492">
                  <c:v>0.51847994931454799</c:v>
                </c:pt>
                <c:pt idx="493">
                  <c:v>0.51772422730689105</c:v>
                </c:pt>
                <c:pt idx="494">
                  <c:v>0.51841860092741399</c:v>
                </c:pt>
                <c:pt idx="495">
                  <c:v>0.52059496272917105</c:v>
                </c:pt>
                <c:pt idx="496">
                  <c:v>0.52172294796965502</c:v>
                </c:pt>
                <c:pt idx="497">
                  <c:v>0.52160123899186595</c:v>
                </c:pt>
                <c:pt idx="498">
                  <c:v>0.51983503911036799</c:v>
                </c:pt>
                <c:pt idx="499">
                  <c:v>0.51707994158801096</c:v>
                </c:pt>
                <c:pt idx="500">
                  <c:v>0.51540184655021404</c:v>
                </c:pt>
                <c:pt idx="501">
                  <c:v>0.514126035900344</c:v>
                </c:pt>
                <c:pt idx="502">
                  <c:v>0.51050900081387596</c:v>
                </c:pt>
                <c:pt idx="503">
                  <c:v>0.50769919176870604</c:v>
                </c:pt>
                <c:pt idx="504">
                  <c:v>0.50833682461931395</c:v>
                </c:pt>
                <c:pt idx="505">
                  <c:v>0.51263174830587499</c:v>
                </c:pt>
                <c:pt idx="506">
                  <c:v>0.516094184898923</c:v>
                </c:pt>
                <c:pt idx="507">
                  <c:v>0.51803532412906605</c:v>
                </c:pt>
                <c:pt idx="508">
                  <c:v>0.51882628459356495</c:v>
                </c:pt>
                <c:pt idx="509">
                  <c:v>0.51814492143961699</c:v>
                </c:pt>
                <c:pt idx="510">
                  <c:v>0.51592212714966001</c:v>
                </c:pt>
                <c:pt idx="511">
                  <c:v>0.511910335932801</c:v>
                </c:pt>
                <c:pt idx="512">
                  <c:v>0.50988214059913295</c:v>
                </c:pt>
                <c:pt idx="513">
                  <c:v>0.51111884582026001</c:v>
                </c:pt>
                <c:pt idx="514">
                  <c:v>0.51470539691405504</c:v>
                </c:pt>
                <c:pt idx="515">
                  <c:v>0.515877068372951</c:v>
                </c:pt>
                <c:pt idx="516">
                  <c:v>0.515516616728393</c:v>
                </c:pt>
                <c:pt idx="517">
                  <c:v>0.515183402405897</c:v>
                </c:pt>
                <c:pt idx="518">
                  <c:v>0.51643794079501504</c:v>
                </c:pt>
                <c:pt idx="519">
                  <c:v>0.51656564295831897</c:v>
                </c:pt>
                <c:pt idx="520">
                  <c:v>0.51529915597583797</c:v>
                </c:pt>
                <c:pt idx="521">
                  <c:v>0.51406087194712802</c:v>
                </c:pt>
                <c:pt idx="522">
                  <c:v>0.51405966032724104</c:v>
                </c:pt>
                <c:pt idx="523">
                  <c:v>0.51595672737628795</c:v>
                </c:pt>
                <c:pt idx="524">
                  <c:v>0.51739217364199797</c:v>
                </c:pt>
                <c:pt idx="525">
                  <c:v>0.51759977651308098</c:v>
                </c:pt>
                <c:pt idx="526">
                  <c:v>0.51796843689251104</c:v>
                </c:pt>
                <c:pt idx="527">
                  <c:v>0.51863749964264705</c:v>
                </c:pt>
                <c:pt idx="528">
                  <c:v>0.51960289597555798</c:v>
                </c:pt>
                <c:pt idx="529">
                  <c:v>0.51978003461665201</c:v>
                </c:pt>
                <c:pt idx="530">
                  <c:v>0.52024746461543303</c:v>
                </c:pt>
                <c:pt idx="531">
                  <c:v>0.52096380113044904</c:v>
                </c:pt>
                <c:pt idx="532">
                  <c:v>0.52136724791669498</c:v>
                </c:pt>
                <c:pt idx="533">
                  <c:v>0.52155857046652798</c:v>
                </c:pt>
                <c:pt idx="534">
                  <c:v>0.52148014657981501</c:v>
                </c:pt>
                <c:pt idx="535">
                  <c:v>0.52187891258679797</c:v>
                </c:pt>
                <c:pt idx="536">
                  <c:v>0.522164913324206</c:v>
                </c:pt>
                <c:pt idx="537">
                  <c:v>0.52287581310966003</c:v>
                </c:pt>
                <c:pt idx="538">
                  <c:v>0.52338214538115901</c:v>
                </c:pt>
                <c:pt idx="539">
                  <c:v>0.524254453161766</c:v>
                </c:pt>
                <c:pt idx="540">
                  <c:v>0.52524622271170396</c:v>
                </c:pt>
                <c:pt idx="541">
                  <c:v>0.52587389062733103</c:v>
                </c:pt>
                <c:pt idx="542">
                  <c:v>0.52565318210413103</c:v>
                </c:pt>
                <c:pt idx="543">
                  <c:v>0.52460721312201997</c:v>
                </c:pt>
                <c:pt idx="544">
                  <c:v>0.52316172567111596</c:v>
                </c:pt>
                <c:pt idx="545">
                  <c:v>0.52198752838790696</c:v>
                </c:pt>
                <c:pt idx="546">
                  <c:v>0.52184787344682404</c:v>
                </c:pt>
                <c:pt idx="547">
                  <c:v>0.52245929416780601</c:v>
                </c:pt>
                <c:pt idx="548">
                  <c:v>0.52337777802959495</c:v>
                </c:pt>
                <c:pt idx="549">
                  <c:v>0.52312152696424197</c:v>
                </c:pt>
                <c:pt idx="550">
                  <c:v>0.52217213065423296</c:v>
                </c:pt>
                <c:pt idx="551">
                  <c:v>0.52091641308268199</c:v>
                </c:pt>
                <c:pt idx="552">
                  <c:v>0.51926796132161301</c:v>
                </c:pt>
                <c:pt idx="553">
                  <c:v>0.51726469181532697</c:v>
                </c:pt>
                <c:pt idx="554">
                  <c:v>0.51543142605357894</c:v>
                </c:pt>
                <c:pt idx="555">
                  <c:v>0.51531412363907803</c:v>
                </c:pt>
                <c:pt idx="556">
                  <c:v>0.51709083355378704</c:v>
                </c:pt>
                <c:pt idx="557">
                  <c:v>0.51785560018373</c:v>
                </c:pt>
                <c:pt idx="558">
                  <c:v>0.51859970926741705</c:v>
                </c:pt>
                <c:pt idx="559">
                  <c:v>0.51881686574035801</c:v>
                </c:pt>
                <c:pt idx="560">
                  <c:v>0.51873196967257396</c:v>
                </c:pt>
                <c:pt idx="561">
                  <c:v>0.51824414542926001</c:v>
                </c:pt>
                <c:pt idx="562">
                  <c:v>0.51765935295173005</c:v>
                </c:pt>
                <c:pt idx="563">
                  <c:v>0.51746072761223605</c:v>
                </c:pt>
                <c:pt idx="564">
                  <c:v>0.51687201433970098</c:v>
                </c:pt>
                <c:pt idx="565">
                  <c:v>0.51742254219884498</c:v>
                </c:pt>
                <c:pt idx="566">
                  <c:v>0.51774490359264402</c:v>
                </c:pt>
                <c:pt idx="567">
                  <c:v>0.51820968834471604</c:v>
                </c:pt>
                <c:pt idx="568">
                  <c:v>0.51759967708821597</c:v>
                </c:pt>
                <c:pt idx="569">
                  <c:v>0.51730012600214204</c:v>
                </c:pt>
                <c:pt idx="570">
                  <c:v>0.51678679368194103</c:v>
                </c:pt>
                <c:pt idx="571">
                  <c:v>0.51681649101126903</c:v>
                </c:pt>
                <c:pt idx="572">
                  <c:v>0.51774895264807896</c:v>
                </c:pt>
                <c:pt idx="573">
                  <c:v>0.51909916699544201</c:v>
                </c:pt>
                <c:pt idx="574">
                  <c:v>0.52002108748293696</c:v>
                </c:pt>
                <c:pt idx="575">
                  <c:v>0.52052574768783</c:v>
                </c:pt>
                <c:pt idx="576">
                  <c:v>0.52073079680713397</c:v>
                </c:pt>
                <c:pt idx="577">
                  <c:v>0.52160919755578705</c:v>
                </c:pt>
                <c:pt idx="578">
                  <c:v>0.52242345943069901</c:v>
                </c:pt>
                <c:pt idx="579">
                  <c:v>0.52315997798787695</c:v>
                </c:pt>
                <c:pt idx="580">
                  <c:v>0.52343685390017802</c:v>
                </c:pt>
                <c:pt idx="581">
                  <c:v>0.52411497576325705</c:v>
                </c:pt>
                <c:pt idx="582">
                  <c:v>0.52488039756597205</c:v>
                </c:pt>
                <c:pt idx="583">
                  <c:v>0.52604305048292099</c:v>
                </c:pt>
                <c:pt idx="584">
                  <c:v>0.52676560125190897</c:v>
                </c:pt>
                <c:pt idx="585">
                  <c:v>0.52712930198322505</c:v>
                </c:pt>
                <c:pt idx="586">
                  <c:v>0.52707142296870702</c:v>
                </c:pt>
                <c:pt idx="587">
                  <c:v>0.52684379271213899</c:v>
                </c:pt>
                <c:pt idx="588">
                  <c:v>0.52665838548877197</c:v>
                </c:pt>
                <c:pt idx="589">
                  <c:v>0.52676444267672695</c:v>
                </c:pt>
                <c:pt idx="590">
                  <c:v>0.52750318585766798</c:v>
                </c:pt>
                <c:pt idx="591">
                  <c:v>0.52897406714437201</c:v>
                </c:pt>
                <c:pt idx="592">
                  <c:v>0.53116450193731002</c:v>
                </c:pt>
                <c:pt idx="593">
                  <c:v>0.53251528466301301</c:v>
                </c:pt>
                <c:pt idx="594">
                  <c:v>0.53249717377356298</c:v>
                </c:pt>
                <c:pt idx="595">
                  <c:v>0.53087596698396899</c:v>
                </c:pt>
                <c:pt idx="596">
                  <c:v>0.52881930573208502</c:v>
                </c:pt>
                <c:pt idx="597">
                  <c:v>0.52814855868216604</c:v>
                </c:pt>
                <c:pt idx="598">
                  <c:v>0.52846102808261697</c:v>
                </c:pt>
                <c:pt idx="599">
                  <c:v>0.52870521928162395</c:v>
                </c:pt>
                <c:pt idx="600">
                  <c:v>0.527756707917173</c:v>
                </c:pt>
                <c:pt idx="601">
                  <c:v>0.52703648634632105</c:v>
                </c:pt>
                <c:pt idx="602">
                  <c:v>0.526003994902975</c:v>
                </c:pt>
                <c:pt idx="603">
                  <c:v>0.52546236084421805</c:v>
                </c:pt>
                <c:pt idx="604">
                  <c:v>0.52581059458007495</c:v>
                </c:pt>
                <c:pt idx="605">
                  <c:v>0.52615426148857103</c:v>
                </c:pt>
                <c:pt idx="606">
                  <c:v>0.52572826643496995</c:v>
                </c:pt>
                <c:pt idx="607">
                  <c:v>0.52464007993232897</c:v>
                </c:pt>
                <c:pt idx="608">
                  <c:v>0.52353031665582295</c:v>
                </c:pt>
                <c:pt idx="609">
                  <c:v>0.52328724614756805</c:v>
                </c:pt>
                <c:pt idx="610">
                  <c:v>0.524650614638422</c:v>
                </c:pt>
                <c:pt idx="611">
                  <c:v>0.52558546937391903</c:v>
                </c:pt>
                <c:pt idx="612">
                  <c:v>0.52612247537087797</c:v>
                </c:pt>
                <c:pt idx="613">
                  <c:v>0.52571092544710796</c:v>
                </c:pt>
                <c:pt idx="614">
                  <c:v>0.52488994358527996</c:v>
                </c:pt>
                <c:pt idx="615">
                  <c:v>0.52435733209536695</c:v>
                </c:pt>
                <c:pt idx="616">
                  <c:v>0.52324165244234699</c:v>
                </c:pt>
                <c:pt idx="617">
                  <c:v>0.52251880080024204</c:v>
                </c:pt>
                <c:pt idx="618">
                  <c:v>0.52209148478781797</c:v>
                </c:pt>
                <c:pt idx="619">
                  <c:v>0.523032994760813</c:v>
                </c:pt>
                <c:pt idx="620">
                  <c:v>0.52393732371859802</c:v>
                </c:pt>
                <c:pt idx="621">
                  <c:v>0.52408065492383904</c:v>
                </c:pt>
                <c:pt idx="622">
                  <c:v>0.52369876066772003</c:v>
                </c:pt>
                <c:pt idx="623">
                  <c:v>0.52363132134539703</c:v>
                </c:pt>
                <c:pt idx="624">
                  <c:v>0.52380104327033095</c:v>
                </c:pt>
                <c:pt idx="625">
                  <c:v>0.52385099062679996</c:v>
                </c:pt>
                <c:pt idx="626">
                  <c:v>0.52357007066866501</c:v>
                </c:pt>
                <c:pt idx="627">
                  <c:v>0.52290479892118802</c:v>
                </c:pt>
                <c:pt idx="628">
                  <c:v>0.521170115833268</c:v>
                </c:pt>
                <c:pt idx="629">
                  <c:v>0.51957877206317205</c:v>
                </c:pt>
                <c:pt idx="630">
                  <c:v>0.51830452379408998</c:v>
                </c:pt>
                <c:pt idx="631">
                  <c:v>0.51770083380118104</c:v>
                </c:pt>
                <c:pt idx="632">
                  <c:v>0.51692075617017796</c:v>
                </c:pt>
                <c:pt idx="633">
                  <c:v>0.51734174260909804</c:v>
                </c:pt>
                <c:pt idx="634">
                  <c:v>0.51794533162079603</c:v>
                </c:pt>
                <c:pt idx="635">
                  <c:v>0.51802858883662495</c:v>
                </c:pt>
                <c:pt idx="636">
                  <c:v>0.51812941494963105</c:v>
                </c:pt>
                <c:pt idx="637">
                  <c:v>0.51846702447994597</c:v>
                </c:pt>
                <c:pt idx="638">
                  <c:v>0.51893364728907299</c:v>
                </c:pt>
                <c:pt idx="639">
                  <c:v>0.51947142070998298</c:v>
                </c:pt>
                <c:pt idx="640">
                  <c:v>0.52010796445907204</c:v>
                </c:pt>
                <c:pt idx="641">
                  <c:v>0.52102461409806</c:v>
                </c:pt>
                <c:pt idx="642">
                  <c:v>0.52151105035422696</c:v>
                </c:pt>
                <c:pt idx="643">
                  <c:v>0.521503260806914</c:v>
                </c:pt>
                <c:pt idx="644">
                  <c:v>0.52190945480573703</c:v>
                </c:pt>
                <c:pt idx="645">
                  <c:v>0.52268659379217897</c:v>
                </c:pt>
                <c:pt idx="646">
                  <c:v>0.52338132433695095</c:v>
                </c:pt>
                <c:pt idx="647">
                  <c:v>0.52385434935029995</c:v>
                </c:pt>
                <c:pt idx="648">
                  <c:v>0.524045450833028</c:v>
                </c:pt>
                <c:pt idx="649">
                  <c:v>0.52429764309335403</c:v>
                </c:pt>
                <c:pt idx="650">
                  <c:v>0.52454411517927002</c:v>
                </c:pt>
                <c:pt idx="651">
                  <c:v>0.52516014805010502</c:v>
                </c:pt>
                <c:pt idx="652">
                  <c:v>0.52616181445018695</c:v>
                </c:pt>
                <c:pt idx="653">
                  <c:v>0.52755820976727597</c:v>
                </c:pt>
                <c:pt idx="654">
                  <c:v>0.52888080382635705</c:v>
                </c:pt>
                <c:pt idx="655">
                  <c:v>0.52995336678361904</c:v>
                </c:pt>
                <c:pt idx="656">
                  <c:v>0.53141438372416605</c:v>
                </c:pt>
                <c:pt idx="657">
                  <c:v>0.53266639422818296</c:v>
                </c:pt>
                <c:pt idx="658">
                  <c:v>0.53390296338697996</c:v>
                </c:pt>
                <c:pt idx="659">
                  <c:v>0.53472256474192403</c:v>
                </c:pt>
                <c:pt idx="660">
                  <c:v>0.53550486325268498</c:v>
                </c:pt>
                <c:pt idx="661">
                  <c:v>0.53541403317927405</c:v>
                </c:pt>
                <c:pt idx="662">
                  <c:v>0.534598526516044</c:v>
                </c:pt>
                <c:pt idx="663">
                  <c:v>0.53344472781958996</c:v>
                </c:pt>
                <c:pt idx="664">
                  <c:v>0.53284183749481395</c:v>
                </c:pt>
                <c:pt idx="665">
                  <c:v>0.532004823845449</c:v>
                </c:pt>
                <c:pt idx="666">
                  <c:v>0.532200562077355</c:v>
                </c:pt>
                <c:pt idx="667">
                  <c:v>0.53233347247251905</c:v>
                </c:pt>
                <c:pt idx="668">
                  <c:v>0.532762159108637</c:v>
                </c:pt>
                <c:pt idx="669">
                  <c:v>0.53261437929573396</c:v>
                </c:pt>
                <c:pt idx="670">
                  <c:v>0.53305351781537402</c:v>
                </c:pt>
                <c:pt idx="671">
                  <c:v>0.53286324258439199</c:v>
                </c:pt>
                <c:pt idx="672">
                  <c:v>0.53227608597125298</c:v>
                </c:pt>
                <c:pt idx="673">
                  <c:v>0.53097464079949497</c:v>
                </c:pt>
                <c:pt idx="674">
                  <c:v>0.53025614431585499</c:v>
                </c:pt>
                <c:pt idx="675">
                  <c:v>0.52946683447256704</c:v>
                </c:pt>
                <c:pt idx="676">
                  <c:v>0.52872588141634502</c:v>
                </c:pt>
                <c:pt idx="677">
                  <c:v>0.52764114799534201</c:v>
                </c:pt>
                <c:pt idx="678">
                  <c:v>0.52741565857463302</c:v>
                </c:pt>
                <c:pt idx="679">
                  <c:v>0.52866907136681796</c:v>
                </c:pt>
                <c:pt idx="680">
                  <c:v>0.53029942730080903</c:v>
                </c:pt>
                <c:pt idx="681">
                  <c:v>0.53125825400144699</c:v>
                </c:pt>
                <c:pt idx="682">
                  <c:v>0.53169700707674805</c:v>
                </c:pt>
                <c:pt idx="683">
                  <c:v>0.531361545202792</c:v>
                </c:pt>
                <c:pt idx="684">
                  <c:v>0.53096303573946702</c:v>
                </c:pt>
                <c:pt idx="685">
                  <c:v>0.53077664857693196</c:v>
                </c:pt>
                <c:pt idx="686">
                  <c:v>0.53057408069742895</c:v>
                </c:pt>
                <c:pt idx="687">
                  <c:v>0.53040314882641704</c:v>
                </c:pt>
                <c:pt idx="688">
                  <c:v>0.53017616459689898</c:v>
                </c:pt>
                <c:pt idx="689">
                  <c:v>0.53073238463083305</c:v>
                </c:pt>
                <c:pt idx="690">
                  <c:v>0.53061674938125303</c:v>
                </c:pt>
                <c:pt idx="691">
                  <c:v>0.53069959443514103</c:v>
                </c:pt>
                <c:pt idx="692">
                  <c:v>0.53059459024698796</c:v>
                </c:pt>
                <c:pt idx="693">
                  <c:v>0.53031377715802397</c:v>
                </c:pt>
                <c:pt idx="694">
                  <c:v>0.53004558186299</c:v>
                </c:pt>
                <c:pt idx="695">
                  <c:v>0.53019814156622902</c:v>
                </c:pt>
                <c:pt idx="696">
                  <c:v>0.53077239617126004</c:v>
                </c:pt>
                <c:pt idx="697">
                  <c:v>0.531320235554674</c:v>
                </c:pt>
                <c:pt idx="698">
                  <c:v>0.53224693213042595</c:v>
                </c:pt>
                <c:pt idx="699">
                  <c:v>0.53298174406661603</c:v>
                </c:pt>
                <c:pt idx="700">
                  <c:v>0.53389007705936498</c:v>
                </c:pt>
                <c:pt idx="701">
                  <c:v>0.53440380593421799</c:v>
                </c:pt>
                <c:pt idx="702">
                  <c:v>0.53510816604802702</c:v>
                </c:pt>
                <c:pt idx="703">
                  <c:v>0.535906348120751</c:v>
                </c:pt>
                <c:pt idx="704">
                  <c:v>0.53653333649927903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B-4120-8AD5-48C3FDC9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88975"/>
        <c:axId val="626194287"/>
      </c:lineChart>
      <c:catAx>
        <c:axId val="79728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94287"/>
        <c:crosses val="autoZero"/>
        <c:auto val="1"/>
        <c:lblAlgn val="ctr"/>
        <c:lblOffset val="100"/>
        <c:noMultiLvlLbl val="0"/>
      </c:catAx>
      <c:valAx>
        <c:axId val="626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8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673</xdr:row>
      <xdr:rowOff>161925</xdr:rowOff>
    </xdr:from>
    <xdr:to>
      <xdr:col>19</xdr:col>
      <xdr:colOff>295275</xdr:colOff>
      <xdr:row>703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B3B3C-D99D-413B-BA91-AA3C7AA18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6"/>
  <sheetViews>
    <sheetView tabSelected="1" topLeftCell="A671" workbookViewId="0">
      <selection activeCell="E677" sqref="E677"/>
    </sheetView>
  </sheetViews>
  <sheetFormatPr defaultRowHeight="15" x14ac:dyDescent="0.25"/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0.27083849999999998</v>
      </c>
      <c r="B2">
        <v>0.28885955174418798</v>
      </c>
      <c r="C2" s="1">
        <v>0.46446689864560298</v>
      </c>
    </row>
    <row r="3" spans="1:3" x14ac:dyDescent="0.25">
      <c r="A3" s="1">
        <v>0.27251399999999998</v>
      </c>
      <c r="B3">
        <v>0.29034991247222097</v>
      </c>
      <c r="C3" s="1">
        <v>0.46418968785953102</v>
      </c>
    </row>
    <row r="4" spans="1:3" x14ac:dyDescent="0.25">
      <c r="A4" s="1">
        <v>0.27326499999999998</v>
      </c>
      <c r="B4">
        <v>0.29237742830840602</v>
      </c>
      <c r="C4" s="1">
        <v>0.46492324537287</v>
      </c>
    </row>
    <row r="5" spans="1:3" x14ac:dyDescent="0.25">
      <c r="A5" s="1">
        <v>0.26856099999999999</v>
      </c>
      <c r="B5">
        <v>0.29354733649206</v>
      </c>
      <c r="C5" s="1">
        <v>0.46536855102375402</v>
      </c>
    </row>
    <row r="6" spans="1:3" x14ac:dyDescent="0.25">
      <c r="A6" s="1">
        <v>0.26923249999999999</v>
      </c>
      <c r="B6">
        <v>0.292295036087102</v>
      </c>
      <c r="C6" s="1">
        <v>0.46529529168931899</v>
      </c>
    </row>
    <row r="7" spans="1:3" x14ac:dyDescent="0.25">
      <c r="A7" s="1">
        <v>0.26011400000000001</v>
      </c>
      <c r="B7">
        <v>0.29092427275981098</v>
      </c>
      <c r="C7" s="1">
        <v>0.46497381706212598</v>
      </c>
    </row>
    <row r="8" spans="1:3" x14ac:dyDescent="0.25">
      <c r="A8" s="1">
        <v>0.26592450000000001</v>
      </c>
      <c r="B8">
        <v>0.28739065925839302</v>
      </c>
      <c r="C8" s="1">
        <v>0.46403703846952399</v>
      </c>
    </row>
    <row r="9" spans="1:3" x14ac:dyDescent="0.25">
      <c r="A9" s="1">
        <v>0.26529449999999999</v>
      </c>
      <c r="B9">
        <v>0.28628869264255802</v>
      </c>
      <c r="C9" s="1">
        <v>0.463624330792335</v>
      </c>
    </row>
    <row r="10" spans="1:3" x14ac:dyDescent="0.25">
      <c r="A10" s="1">
        <v>0.26324550000000002</v>
      </c>
      <c r="B10">
        <v>0.287161170187897</v>
      </c>
      <c r="C10" s="1">
        <v>0.46328976303061198</v>
      </c>
    </row>
    <row r="11" spans="1:3" x14ac:dyDescent="0.25">
      <c r="A11" s="1">
        <v>0.26246599999999998</v>
      </c>
      <c r="B11">
        <v>0.28682489595231497</v>
      </c>
      <c r="C11" s="1">
        <v>0.46363175409256402</v>
      </c>
    </row>
    <row r="12" spans="1:3" x14ac:dyDescent="0.25">
      <c r="A12" s="1">
        <v>0.25521500000000003</v>
      </c>
      <c r="B12">
        <v>0.28575309724197001</v>
      </c>
      <c r="C12" s="1">
        <v>0.46333713590615999</v>
      </c>
    </row>
    <row r="13" spans="1:3" x14ac:dyDescent="0.25">
      <c r="A13" s="1">
        <v>0.25407350000000001</v>
      </c>
      <c r="B13">
        <v>0.28269917855017201</v>
      </c>
      <c r="C13" s="1">
        <v>0.46262353300961501</v>
      </c>
    </row>
    <row r="14" spans="1:3" x14ac:dyDescent="0.25">
      <c r="A14" s="1">
        <v>0.25446800000000003</v>
      </c>
      <c r="B14">
        <v>0.27967925639479502</v>
      </c>
      <c r="C14" s="1">
        <v>0.46181294127337602</v>
      </c>
    </row>
    <row r="15" spans="1:3" x14ac:dyDescent="0.25">
      <c r="A15" s="1">
        <v>0.25752750000000002</v>
      </c>
      <c r="B15">
        <v>0.278667043408868</v>
      </c>
      <c r="C15" s="1">
        <v>0.46107140782759798</v>
      </c>
    </row>
    <row r="16" spans="1:3" x14ac:dyDescent="0.25">
      <c r="A16" s="1">
        <v>0.25528899999999999</v>
      </c>
      <c r="B16">
        <v>0.27975075157431201</v>
      </c>
      <c r="C16" s="1">
        <v>0.46119635564886502</v>
      </c>
    </row>
    <row r="17" spans="1:3" x14ac:dyDescent="0.25">
      <c r="A17" s="1">
        <v>0.26395849999999998</v>
      </c>
      <c r="B17">
        <v>0.28007840582844501</v>
      </c>
      <c r="C17" s="1">
        <v>0.46137341980556801</v>
      </c>
    </row>
    <row r="18" spans="1:3" x14ac:dyDescent="0.25">
      <c r="A18" s="1">
        <v>0.26329799999999998</v>
      </c>
      <c r="B18">
        <v>0.28265153558053502</v>
      </c>
      <c r="C18" s="1">
        <v>0.46199151649029702</v>
      </c>
    </row>
    <row r="19" spans="1:3" x14ac:dyDescent="0.25">
      <c r="A19" s="1">
        <v>0.264048</v>
      </c>
      <c r="B19">
        <v>0.28524169613203398</v>
      </c>
      <c r="C19" s="1">
        <v>0.46254437318348501</v>
      </c>
    </row>
    <row r="20" spans="1:3" x14ac:dyDescent="0.25">
      <c r="A20" s="1">
        <v>0.26741999999999999</v>
      </c>
      <c r="B20">
        <v>0.28619218983189498</v>
      </c>
      <c r="C20" s="1">
        <v>0.46331971155525098</v>
      </c>
    </row>
    <row r="21" spans="1:3" x14ac:dyDescent="0.25">
      <c r="A21" s="1">
        <v>0.26763500000000001</v>
      </c>
      <c r="B21">
        <v>0.28759024674774297</v>
      </c>
      <c r="C21" s="1">
        <v>0.463540158431477</v>
      </c>
    </row>
    <row r="22" spans="1:3" x14ac:dyDescent="0.25">
      <c r="A22" s="1">
        <v>0.270005</v>
      </c>
      <c r="B22">
        <v>0.28895122988020699</v>
      </c>
      <c r="C22" s="1">
        <v>0.46393177206376102</v>
      </c>
    </row>
    <row r="23" spans="1:3" x14ac:dyDescent="0.25">
      <c r="A23" s="1">
        <v>0.26953450000000001</v>
      </c>
      <c r="B23">
        <v>0.29024099899217998</v>
      </c>
      <c r="C23" s="1">
        <v>0.46440641824638301</v>
      </c>
    </row>
    <row r="24" spans="1:3" x14ac:dyDescent="0.25">
      <c r="A24" s="1">
        <v>0.27047500000000002</v>
      </c>
      <c r="B24">
        <v>0.29094608041261</v>
      </c>
      <c r="C24" s="1">
        <v>0.46461411729145202</v>
      </c>
    </row>
    <row r="25" spans="1:3" x14ac:dyDescent="0.25">
      <c r="A25" s="1">
        <v>0.27120050000000001</v>
      </c>
      <c r="B25">
        <v>0.291371453889048</v>
      </c>
      <c r="C25" s="1">
        <v>0.46484498968723098</v>
      </c>
    </row>
    <row r="26" spans="1:3" x14ac:dyDescent="0.25">
      <c r="A26" s="1">
        <v>0.27270899999999998</v>
      </c>
      <c r="B26">
        <v>0.29192155880502002</v>
      </c>
      <c r="C26" s="1">
        <v>0.46493400357313702</v>
      </c>
    </row>
    <row r="27" spans="1:3" x14ac:dyDescent="0.25">
      <c r="A27" s="1">
        <v>0.27427750000000001</v>
      </c>
      <c r="B27">
        <v>0.29283117046796298</v>
      </c>
      <c r="C27" s="1">
        <v>0.46518030519178799</v>
      </c>
    </row>
    <row r="28" spans="1:3" x14ac:dyDescent="0.25">
      <c r="A28" s="1">
        <v>0.27367350000000001</v>
      </c>
      <c r="B28">
        <v>0.294025230074066</v>
      </c>
      <c r="C28" s="1">
        <v>0.46548257041237701</v>
      </c>
    </row>
    <row r="29" spans="1:3" x14ac:dyDescent="0.25">
      <c r="A29" s="1">
        <v>0.273731</v>
      </c>
      <c r="B29">
        <v>0.29453832220665299</v>
      </c>
      <c r="C29" s="1">
        <v>0.46572545313855901</v>
      </c>
    </row>
    <row r="30" spans="1:3" x14ac:dyDescent="0.25">
      <c r="A30" s="1">
        <v>0.271984</v>
      </c>
      <c r="B30">
        <v>0.29451080126574802</v>
      </c>
      <c r="C30" s="1">
        <v>0.46581588574246702</v>
      </c>
    </row>
    <row r="31" spans="1:3" x14ac:dyDescent="0.25">
      <c r="A31" s="1">
        <v>0.26941500000000002</v>
      </c>
      <c r="B31">
        <v>0.29383043525085001</v>
      </c>
      <c r="C31" s="1">
        <v>0.46565722601575998</v>
      </c>
    </row>
    <row r="32" spans="1:3" x14ac:dyDescent="0.25">
      <c r="A32" s="1">
        <v>0.26895649999999999</v>
      </c>
      <c r="B32">
        <v>0.29227345149685002</v>
      </c>
      <c r="C32" s="1">
        <v>0.46534160594926499</v>
      </c>
    </row>
    <row r="33" spans="1:3" x14ac:dyDescent="0.25">
      <c r="A33" s="1">
        <v>0.2694705</v>
      </c>
      <c r="B33">
        <v>0.29099389657959601</v>
      </c>
      <c r="C33" s="1">
        <v>0.46491864391681698</v>
      </c>
    </row>
    <row r="34" spans="1:3" x14ac:dyDescent="0.25">
      <c r="A34" s="1">
        <v>0.27203149999999998</v>
      </c>
      <c r="B34">
        <v>0.29073773069897002</v>
      </c>
      <c r="C34" s="1">
        <v>0.46467548313141599</v>
      </c>
    </row>
    <row r="35" spans="1:3" x14ac:dyDescent="0.25">
      <c r="A35" s="1">
        <v>0.27131450000000001</v>
      </c>
      <c r="B35">
        <v>0.29179745937706297</v>
      </c>
      <c r="C35" s="1">
        <v>0.46484133958233498</v>
      </c>
    </row>
    <row r="36" spans="1:3" x14ac:dyDescent="0.25">
      <c r="A36" s="1">
        <v>0.2705535</v>
      </c>
      <c r="B36">
        <v>0.29251738650435199</v>
      </c>
      <c r="C36" s="1">
        <v>0.46507816904618099</v>
      </c>
    </row>
    <row r="37" spans="1:3" x14ac:dyDescent="0.25">
      <c r="A37" s="1">
        <v>0.26734999999999998</v>
      </c>
      <c r="B37">
        <v>0.29226013247189297</v>
      </c>
      <c r="C37" s="1">
        <v>0.46519718478074801</v>
      </c>
    </row>
    <row r="38" spans="1:3" x14ac:dyDescent="0.25">
      <c r="A38" s="1">
        <v>0.26578449999999998</v>
      </c>
      <c r="B38">
        <v>0.290752068313963</v>
      </c>
      <c r="C38" s="1">
        <v>0.464861818847768</v>
      </c>
    </row>
    <row r="39" spans="1:3" x14ac:dyDescent="0.25">
      <c r="A39" s="1">
        <v>0.26761699999999999</v>
      </c>
      <c r="B39">
        <v>0.28895918168668799</v>
      </c>
      <c r="C39" s="1">
        <v>0.46440052868998599</v>
      </c>
    </row>
    <row r="40" spans="1:3" x14ac:dyDescent="0.25">
      <c r="A40" s="1">
        <v>0.26521650000000002</v>
      </c>
      <c r="B40">
        <v>0.28871324781406899</v>
      </c>
      <c r="C40" s="1">
        <v>0.46408046343849602</v>
      </c>
    </row>
    <row r="41" spans="1:3" x14ac:dyDescent="0.25">
      <c r="A41" s="1">
        <v>0.26450200000000001</v>
      </c>
      <c r="B41">
        <v>0.28834125329892302</v>
      </c>
      <c r="C41" s="1">
        <v>0.46395610358422101</v>
      </c>
    </row>
    <row r="42" spans="1:3" x14ac:dyDescent="0.25">
      <c r="A42" s="1">
        <v>0.2603415</v>
      </c>
      <c r="B42">
        <v>0.28742524906210698</v>
      </c>
      <c r="C42" s="1">
        <v>0.46385726994448101</v>
      </c>
    </row>
    <row r="43" spans="1:3" x14ac:dyDescent="0.25">
      <c r="A43" s="1">
        <v>0.2631155</v>
      </c>
      <c r="B43">
        <v>0.285436231633311</v>
      </c>
      <c r="C43" s="1">
        <v>0.463312262513141</v>
      </c>
    </row>
    <row r="44" spans="1:3" x14ac:dyDescent="0.25">
      <c r="A44" s="1">
        <v>0.26545000000000002</v>
      </c>
      <c r="B44">
        <v>0.28487086959788599</v>
      </c>
      <c r="C44" s="1">
        <v>0.46303868182195601</v>
      </c>
    </row>
    <row r="45" spans="1:3" x14ac:dyDescent="0.25">
      <c r="A45" s="1">
        <v>0.26521850000000002</v>
      </c>
      <c r="B45">
        <v>0.28624206451818601</v>
      </c>
      <c r="C45" s="1">
        <v>0.46306184706338299</v>
      </c>
    </row>
    <row r="46" spans="1:3" x14ac:dyDescent="0.25">
      <c r="A46" s="1">
        <v>0.26717400000000002</v>
      </c>
      <c r="B46">
        <v>0.28728462712411901</v>
      </c>
      <c r="C46" s="1">
        <v>0.46351436790893602</v>
      </c>
    </row>
    <row r="47" spans="1:3" x14ac:dyDescent="0.25">
      <c r="A47" s="1">
        <v>0.26820500000000003</v>
      </c>
      <c r="B47">
        <v>0.288149430097074</v>
      </c>
      <c r="C47" s="1">
        <v>0.46382799014263798</v>
      </c>
    </row>
    <row r="48" spans="1:3" x14ac:dyDescent="0.25">
      <c r="A48" s="1">
        <v>0.26845449999999998</v>
      </c>
      <c r="B48">
        <v>0.289192909455115</v>
      </c>
      <c r="C48" s="1">
        <v>0.46405127660009199</v>
      </c>
    </row>
    <row r="49" spans="1:3" x14ac:dyDescent="0.25">
      <c r="A49" s="1">
        <v>0.26763700000000001</v>
      </c>
      <c r="B49">
        <v>0.28986149904446601</v>
      </c>
      <c r="C49" s="1">
        <v>0.46433930564612802</v>
      </c>
    </row>
    <row r="50" spans="1:3" x14ac:dyDescent="0.25">
      <c r="A50" s="1">
        <v>0.26632149999999999</v>
      </c>
      <c r="B50">
        <v>0.28976782868441597</v>
      </c>
      <c r="C50" s="1">
        <v>0.46440467250277701</v>
      </c>
    </row>
    <row r="51" spans="1:3" x14ac:dyDescent="0.25">
      <c r="A51" s="1">
        <v>0.26677849999999997</v>
      </c>
      <c r="B51">
        <v>0.289029671242582</v>
      </c>
      <c r="C51" s="1">
        <v>0.46426983726223398</v>
      </c>
    </row>
    <row r="52" spans="1:3" x14ac:dyDescent="0.25">
      <c r="A52" s="1">
        <v>0.266484</v>
      </c>
      <c r="B52">
        <v>0.28863555249831302</v>
      </c>
      <c r="C52" s="1">
        <v>0.46410333524681902</v>
      </c>
    </row>
    <row r="53" spans="1:3" x14ac:dyDescent="0.25">
      <c r="A53" s="1">
        <v>0.26889600000000002</v>
      </c>
      <c r="B53">
        <v>0.28855276068197599</v>
      </c>
      <c r="C53" s="1">
        <v>0.46400731373753001</v>
      </c>
    </row>
    <row r="54" spans="1:3" x14ac:dyDescent="0.25">
      <c r="A54" s="1">
        <v>0.27089299999999999</v>
      </c>
      <c r="B54">
        <v>0.28936095882812701</v>
      </c>
      <c r="C54" s="1">
        <v>0.46417294305915102</v>
      </c>
    </row>
    <row r="55" spans="1:3" x14ac:dyDescent="0.25">
      <c r="A55" s="1">
        <v>0.26888800000000002</v>
      </c>
      <c r="B55">
        <v>0.29091312136933201</v>
      </c>
      <c r="C55" s="1">
        <v>0.46449281621897398</v>
      </c>
    </row>
    <row r="56" spans="1:3" x14ac:dyDescent="0.25">
      <c r="A56" s="1">
        <v>0.27046150000000002</v>
      </c>
      <c r="B56">
        <v>0.29116815035197002</v>
      </c>
      <c r="C56" s="1">
        <v>0.464769675224046</v>
      </c>
    </row>
    <row r="57" spans="1:3" x14ac:dyDescent="0.25">
      <c r="A57" s="1">
        <v>0.27006649999999999</v>
      </c>
      <c r="B57">
        <v>0.29122962717940498</v>
      </c>
      <c r="C57" s="1">
        <v>0.46486541818240001</v>
      </c>
    </row>
    <row r="58" spans="1:3" x14ac:dyDescent="0.25">
      <c r="A58" s="1">
        <v>0.26857350000000002</v>
      </c>
      <c r="B58">
        <v>0.291437258406743</v>
      </c>
      <c r="C58" s="1">
        <v>0.464803105660611</v>
      </c>
    </row>
    <row r="59" spans="1:3" x14ac:dyDescent="0.25">
      <c r="A59" s="1">
        <v>0.26778200000000002</v>
      </c>
      <c r="B59">
        <v>0.29092611978172001</v>
      </c>
      <c r="C59" s="1">
        <v>0.46481625428456302</v>
      </c>
    </row>
    <row r="60" spans="1:3" x14ac:dyDescent="0.25">
      <c r="A60" s="1">
        <v>0.26907950000000003</v>
      </c>
      <c r="B60">
        <v>0.29006245539869802</v>
      </c>
      <c r="C60" s="1">
        <v>0.464593760785868</v>
      </c>
    </row>
    <row r="61" spans="1:3" x14ac:dyDescent="0.25">
      <c r="A61" s="1">
        <v>0.26969700000000002</v>
      </c>
      <c r="B61">
        <v>0.29008475138895001</v>
      </c>
      <c r="C61" s="1">
        <v>0.46446673084579598</v>
      </c>
    </row>
    <row r="62" spans="1:3" x14ac:dyDescent="0.25">
      <c r="A62" s="1">
        <v>0.26650699999999999</v>
      </c>
      <c r="B62">
        <v>0.29068780194973198</v>
      </c>
      <c r="C62" s="1">
        <v>0.464552661385632</v>
      </c>
    </row>
    <row r="63" spans="1:3" x14ac:dyDescent="0.25">
      <c r="A63" s="1">
        <v>0.26732250000000002</v>
      </c>
      <c r="B63">
        <v>0.28990106848366798</v>
      </c>
      <c r="C63" s="1">
        <v>0.46452744046934602</v>
      </c>
    </row>
    <row r="64" spans="1:3" x14ac:dyDescent="0.25">
      <c r="A64" s="1">
        <v>0.26603349999999998</v>
      </c>
      <c r="B64">
        <v>0.28911733160129099</v>
      </c>
      <c r="C64" s="1">
        <v>0.46434163689145203</v>
      </c>
    </row>
    <row r="65" spans="1:3" x14ac:dyDescent="0.25">
      <c r="A65" s="1">
        <v>0.26637699999999997</v>
      </c>
      <c r="B65">
        <v>0.288605678998612</v>
      </c>
      <c r="C65" s="1">
        <v>0.46404592294806601</v>
      </c>
    </row>
    <row r="66" spans="1:3" x14ac:dyDescent="0.25">
      <c r="A66" s="1">
        <v>0.26593600000000001</v>
      </c>
      <c r="B66">
        <v>0.28835530452864799</v>
      </c>
      <c r="C66" s="1">
        <v>0.46402312686484798</v>
      </c>
    </row>
    <row r="67" spans="1:3" x14ac:dyDescent="0.25">
      <c r="A67" s="1">
        <v>0.25977499999999998</v>
      </c>
      <c r="B67">
        <v>0.288182509360844</v>
      </c>
      <c r="C67" s="1">
        <v>0.46390988792487903</v>
      </c>
    </row>
    <row r="68" spans="1:3" x14ac:dyDescent="0.25">
      <c r="A68" s="1">
        <v>0.2585865</v>
      </c>
      <c r="B68">
        <v>0.285866417345015</v>
      </c>
      <c r="C68" s="1">
        <v>0.46351415336955198</v>
      </c>
    </row>
    <row r="69" spans="1:3" x14ac:dyDescent="0.25">
      <c r="A69" s="1">
        <v>0.2599745</v>
      </c>
      <c r="B69">
        <v>0.28322181183241302</v>
      </c>
      <c r="C69" s="1">
        <v>0.462832648989222</v>
      </c>
    </row>
    <row r="70" spans="1:3" x14ac:dyDescent="0.25">
      <c r="A70" s="1">
        <v>0.25920700000000002</v>
      </c>
      <c r="B70">
        <v>0.28264524583952</v>
      </c>
      <c r="C70" s="1">
        <v>0.46224944888835701</v>
      </c>
    </row>
    <row r="71" spans="1:3" x14ac:dyDescent="0.25">
      <c r="A71" s="1">
        <v>0.25866</v>
      </c>
      <c r="B71">
        <v>0.28273860498078002</v>
      </c>
      <c r="C71" s="1">
        <v>0.462220749889305</v>
      </c>
    </row>
    <row r="72" spans="1:3" x14ac:dyDescent="0.25">
      <c r="A72" s="1">
        <v>0.25592150000000002</v>
      </c>
      <c r="B72">
        <v>0.28242202912821501</v>
      </c>
      <c r="C72" s="1">
        <v>0.46224211758827499</v>
      </c>
    </row>
    <row r="73" spans="1:3" x14ac:dyDescent="0.25">
      <c r="A73" s="1">
        <v>0.25439699999999998</v>
      </c>
      <c r="B73">
        <v>0.28118913978691501</v>
      </c>
      <c r="C73" s="1">
        <v>0.461949583391633</v>
      </c>
    </row>
    <row r="74" spans="1:3" x14ac:dyDescent="0.25">
      <c r="A74" s="1">
        <v>0.24986749999999999</v>
      </c>
      <c r="B74">
        <v>0.27964291498462601</v>
      </c>
      <c r="C74" s="1">
        <v>0.46155145958563198</v>
      </c>
    </row>
    <row r="75" spans="1:3" x14ac:dyDescent="0.25">
      <c r="A75" s="1">
        <v>0.25279950000000001</v>
      </c>
      <c r="B75">
        <v>0.277257709638078</v>
      </c>
      <c r="C75" s="1">
        <v>0.46087583438575203</v>
      </c>
    </row>
    <row r="76" spans="1:3" x14ac:dyDescent="0.25">
      <c r="A76" s="1">
        <v>0.25229550000000001</v>
      </c>
      <c r="B76">
        <v>0.276547238632394</v>
      </c>
      <c r="C76" s="1">
        <v>0.46050368016944099</v>
      </c>
    </row>
    <row r="77" spans="1:3" x14ac:dyDescent="0.25">
      <c r="A77" s="1">
        <v>0.25228499999999998</v>
      </c>
      <c r="B77">
        <v>0.27692081510437799</v>
      </c>
      <c r="C77" s="1">
        <v>0.46032897111922999</v>
      </c>
    </row>
    <row r="78" spans="1:3" x14ac:dyDescent="0.25">
      <c r="A78" s="1">
        <v>0.24794649999999999</v>
      </c>
      <c r="B78">
        <v>0.27704464570531701</v>
      </c>
      <c r="C78" s="1">
        <v>0.46054944618184002</v>
      </c>
    </row>
    <row r="79" spans="1:3" x14ac:dyDescent="0.25">
      <c r="A79" s="1">
        <v>0.24454500000000001</v>
      </c>
      <c r="B79">
        <v>0.27549385262807502</v>
      </c>
      <c r="C79" s="1">
        <v>0.46022886342137997</v>
      </c>
    </row>
    <row r="80" spans="1:3" x14ac:dyDescent="0.25">
      <c r="A80" s="1">
        <v>0.2485175</v>
      </c>
      <c r="B80">
        <v>0.27284047129706701</v>
      </c>
      <c r="C80" s="1">
        <v>0.45961265501644899</v>
      </c>
    </row>
    <row r="81" spans="1:3" x14ac:dyDescent="0.25">
      <c r="A81" s="1">
        <v>0.25403350000000002</v>
      </c>
      <c r="B81">
        <v>0.27259236583632901</v>
      </c>
      <c r="C81" s="1">
        <v>0.45915284457035899</v>
      </c>
    </row>
    <row r="82" spans="1:3" x14ac:dyDescent="0.25">
      <c r="A82" s="1">
        <v>0.25630399999999998</v>
      </c>
      <c r="B82">
        <v>0.27549572657223598</v>
      </c>
      <c r="C82" s="1">
        <v>0.45955725124684299</v>
      </c>
    </row>
    <row r="83" spans="1:3" x14ac:dyDescent="0.25">
      <c r="A83" s="1">
        <v>0.256438</v>
      </c>
      <c r="B83">
        <v>0.278597588946848</v>
      </c>
      <c r="C83" s="1">
        <v>0.46057232485226901</v>
      </c>
    </row>
    <row r="84" spans="1:3" x14ac:dyDescent="0.25">
      <c r="A84" s="1">
        <v>0.25983899999999999</v>
      </c>
      <c r="B84">
        <v>0.28000710953479502</v>
      </c>
      <c r="C84" s="1">
        <v>0.46129336004244098</v>
      </c>
    </row>
    <row r="85" spans="1:3" x14ac:dyDescent="0.25">
      <c r="A85" s="1">
        <v>0.2608935</v>
      </c>
      <c r="B85">
        <v>0.28147996795968899</v>
      </c>
      <c r="C85" s="1">
        <v>0.46172676722941602</v>
      </c>
    </row>
    <row r="86" spans="1:3" x14ac:dyDescent="0.25">
      <c r="A86" s="1">
        <v>0.26229449999999999</v>
      </c>
      <c r="B86">
        <v>0.28305901733801597</v>
      </c>
      <c r="C86" s="1">
        <v>0.46211858912867798</v>
      </c>
    </row>
    <row r="87" spans="1:3" x14ac:dyDescent="0.25">
      <c r="A87" s="1">
        <v>0.26339600000000002</v>
      </c>
      <c r="B87">
        <v>0.28428314358898399</v>
      </c>
      <c r="C87" s="1">
        <v>0.46261347523837398</v>
      </c>
    </row>
    <row r="88" spans="1:3" x14ac:dyDescent="0.25">
      <c r="A88" s="1">
        <v>0.26168799999999998</v>
      </c>
      <c r="B88">
        <v>0.28528004375016602</v>
      </c>
      <c r="C88" s="1">
        <v>0.46290758443935998</v>
      </c>
    </row>
    <row r="89" spans="1:3" x14ac:dyDescent="0.25">
      <c r="A89" s="1">
        <v>0.26497349999999997</v>
      </c>
      <c r="B89">
        <v>0.28521278805629602</v>
      </c>
      <c r="C89" s="1">
        <v>0.46302918185487402</v>
      </c>
    </row>
    <row r="90" spans="1:3" x14ac:dyDescent="0.25">
      <c r="A90" s="1">
        <v>0.26480350000000002</v>
      </c>
      <c r="B90">
        <v>0.28589002171468803</v>
      </c>
      <c r="C90" s="1">
        <v>0.46317854500940803</v>
      </c>
    </row>
    <row r="91" spans="1:3" x14ac:dyDescent="0.25">
      <c r="A91" s="1">
        <v>0.26714500000000002</v>
      </c>
      <c r="B91">
        <v>0.28681527460921702</v>
      </c>
      <c r="C91" s="1">
        <v>0.46331467254243502</v>
      </c>
    </row>
    <row r="92" spans="1:3" x14ac:dyDescent="0.25">
      <c r="A92" s="1">
        <v>0.26857599999999998</v>
      </c>
      <c r="B92">
        <v>0.28794010350147298</v>
      </c>
      <c r="C92" s="1">
        <v>0.46374470949839802</v>
      </c>
    </row>
    <row r="93" spans="1:3" x14ac:dyDescent="0.25">
      <c r="A93" s="1">
        <v>0.27104899999999998</v>
      </c>
      <c r="B93">
        <v>0.28927116310091899</v>
      </c>
      <c r="C93" s="1">
        <v>0.46403414820518502</v>
      </c>
    </row>
    <row r="94" spans="1:3" x14ac:dyDescent="0.25">
      <c r="A94" s="1">
        <v>0.27227849999999998</v>
      </c>
      <c r="B94">
        <v>0.29092547898237803</v>
      </c>
      <c r="C94" s="1">
        <v>0.46453323273812303</v>
      </c>
    </row>
    <row r="95" spans="1:3" x14ac:dyDescent="0.25">
      <c r="A95" s="1">
        <v>0.27351150000000002</v>
      </c>
      <c r="B95">
        <v>0.29241498440376901</v>
      </c>
      <c r="C95" s="1">
        <v>0.464967132053141</v>
      </c>
    </row>
    <row r="96" spans="1:3" x14ac:dyDescent="0.25">
      <c r="A96" s="1">
        <v>0.27169900000000002</v>
      </c>
      <c r="B96">
        <v>0.29357445621551798</v>
      </c>
      <c r="C96" s="1">
        <v>0.46538145730265101</v>
      </c>
    </row>
    <row r="97" spans="1:3" x14ac:dyDescent="0.25">
      <c r="A97" s="1">
        <v>0.26905050000000003</v>
      </c>
      <c r="B97">
        <v>0.29349599318707398</v>
      </c>
      <c r="C97" s="1">
        <v>0.46549276133544898</v>
      </c>
    </row>
    <row r="98" spans="1:3" x14ac:dyDescent="0.25">
      <c r="A98" s="1">
        <v>0.27335100000000001</v>
      </c>
      <c r="B98">
        <v>0.29201508355694</v>
      </c>
      <c r="C98" s="1">
        <v>0.46527274751870301</v>
      </c>
    </row>
    <row r="99" spans="1:3" x14ac:dyDescent="0.25">
      <c r="A99" s="1">
        <v>0.27326250000000002</v>
      </c>
      <c r="B99">
        <v>0.29241973097914398</v>
      </c>
      <c r="C99" s="1">
        <v>0.46513426428369098</v>
      </c>
    </row>
    <row r="100" spans="1:3" x14ac:dyDescent="0.25">
      <c r="A100" s="1">
        <v>0.2726555</v>
      </c>
      <c r="B100">
        <v>0.29365536692764499</v>
      </c>
      <c r="C100" s="1">
        <v>0.46528296145030001</v>
      </c>
    </row>
    <row r="101" spans="1:3" x14ac:dyDescent="0.25">
      <c r="A101" s="1">
        <v>0.27292100000000002</v>
      </c>
      <c r="B101">
        <v>0.29386975183991798</v>
      </c>
      <c r="C101" s="1">
        <v>0.465626987464967</v>
      </c>
    </row>
    <row r="102" spans="1:3" x14ac:dyDescent="0.25">
      <c r="A102" s="1">
        <v>0.2734145</v>
      </c>
      <c r="B102">
        <v>0.29373676039806501</v>
      </c>
      <c r="C102" s="1">
        <v>0.46557989357374802</v>
      </c>
    </row>
    <row r="103" spans="1:3" x14ac:dyDescent="0.25">
      <c r="A103" s="1">
        <v>0.26950099999999999</v>
      </c>
      <c r="B103">
        <v>0.29394637721883998</v>
      </c>
      <c r="C103" s="1">
        <v>0.46558003464054598</v>
      </c>
    </row>
    <row r="104" spans="1:3" x14ac:dyDescent="0.25">
      <c r="A104" s="1">
        <v>0.2691675</v>
      </c>
      <c r="B104">
        <v>0.29273337024089102</v>
      </c>
      <c r="C104" s="1">
        <v>0.465404719832334</v>
      </c>
    </row>
    <row r="105" spans="1:3" x14ac:dyDescent="0.25">
      <c r="A105" s="1">
        <v>0.26836650000000001</v>
      </c>
      <c r="B105">
        <v>0.29125509826083101</v>
      </c>
      <c r="C105" s="1">
        <v>0.46506958523689901</v>
      </c>
    </row>
    <row r="106" spans="1:3" x14ac:dyDescent="0.25">
      <c r="A106" s="1">
        <v>0.26659549999999999</v>
      </c>
      <c r="B106">
        <v>0.29042518241387999</v>
      </c>
      <c r="C106" s="1">
        <v>0.46463354498369602</v>
      </c>
    </row>
    <row r="107" spans="1:3" x14ac:dyDescent="0.25">
      <c r="A107" s="1">
        <v>0.26234550000000001</v>
      </c>
      <c r="B107">
        <v>0.28946548958927298</v>
      </c>
      <c r="C107" s="1">
        <v>0.46441878543720799</v>
      </c>
    </row>
    <row r="108" spans="1:3" x14ac:dyDescent="0.25">
      <c r="A108" s="1">
        <v>0.26654850000000002</v>
      </c>
      <c r="B108">
        <v>0.28722686704307498</v>
      </c>
      <c r="C108" s="1">
        <v>0.46391692854896599</v>
      </c>
    </row>
    <row r="109" spans="1:3" x14ac:dyDescent="0.25">
      <c r="A109" s="1">
        <v>0.26760600000000001</v>
      </c>
      <c r="B109">
        <v>0.28702412418209899</v>
      </c>
      <c r="C109" s="1">
        <v>0.463628829851708</v>
      </c>
    </row>
    <row r="110" spans="1:3" x14ac:dyDescent="0.25">
      <c r="A110" s="1">
        <v>0.26745200000000002</v>
      </c>
      <c r="B110">
        <v>0.28844728096185701</v>
      </c>
      <c r="C110" s="1">
        <v>0.46369508579512803</v>
      </c>
    </row>
    <row r="111" spans="1:3" x14ac:dyDescent="0.25">
      <c r="A111" s="1">
        <v>0.26767049999999998</v>
      </c>
      <c r="B111">
        <v>0.28921989107836799</v>
      </c>
      <c r="C111" s="1">
        <v>0.46416464071976998</v>
      </c>
    </row>
    <row r="112" spans="1:3" x14ac:dyDescent="0.25">
      <c r="A112" s="1">
        <v>0.26895049999999998</v>
      </c>
      <c r="B112">
        <v>0.28935645850743702</v>
      </c>
      <c r="C112" s="1">
        <v>0.464260270839843</v>
      </c>
    </row>
    <row r="113" spans="1:3" x14ac:dyDescent="0.25">
      <c r="A113" s="1">
        <v>0.27136850000000001</v>
      </c>
      <c r="B113">
        <v>0.28987795138713501</v>
      </c>
      <c r="C113" s="1">
        <v>0.46434653699900202</v>
      </c>
    </row>
    <row r="114" spans="1:3" x14ac:dyDescent="0.25">
      <c r="A114" s="1">
        <v>0.27420050000000001</v>
      </c>
      <c r="B114">
        <v>0.29123203921690799</v>
      </c>
      <c r="C114" s="1">
        <v>0.46463534424847203</v>
      </c>
    </row>
    <row r="115" spans="1:3" x14ac:dyDescent="0.25">
      <c r="A115" s="1">
        <v>0.27575250000000001</v>
      </c>
      <c r="B115">
        <v>0.29326761836749998</v>
      </c>
      <c r="C115" s="1">
        <v>0.46515066800881999</v>
      </c>
    </row>
    <row r="116" spans="1:3" x14ac:dyDescent="0.25">
      <c r="A116" s="1">
        <v>0.2760435</v>
      </c>
      <c r="B116">
        <v>0.29512200563652602</v>
      </c>
      <c r="C116" s="1">
        <v>0.46572674791498397</v>
      </c>
    </row>
    <row r="117" spans="1:3" x14ac:dyDescent="0.25">
      <c r="A117" s="1">
        <v>0.275115</v>
      </c>
      <c r="B117">
        <v>0.29610220962595302</v>
      </c>
      <c r="C117" s="1">
        <v>0.46614387751246</v>
      </c>
    </row>
    <row r="118" spans="1:3" x14ac:dyDescent="0.25">
      <c r="A118" s="1">
        <v>0.275727</v>
      </c>
      <c r="B118">
        <v>0.29603835603867101</v>
      </c>
      <c r="C118" s="1">
        <v>0.46625320590138802</v>
      </c>
    </row>
    <row r="119" spans="1:3" x14ac:dyDescent="0.25">
      <c r="A119" s="1">
        <v>0.27675250000000001</v>
      </c>
      <c r="B119">
        <v>0.29595575111474298</v>
      </c>
      <c r="C119" s="1">
        <v>0.46623270824622398</v>
      </c>
    </row>
    <row r="120" spans="1:3" x14ac:dyDescent="0.25">
      <c r="A120" s="1">
        <v>0.27616499999999999</v>
      </c>
      <c r="B120">
        <v>0.296452383388776</v>
      </c>
      <c r="C120" s="1">
        <v>0.46626866468668399</v>
      </c>
    </row>
    <row r="121" spans="1:3" x14ac:dyDescent="0.25">
      <c r="A121" s="1">
        <v>0.277864</v>
      </c>
      <c r="B121">
        <v>0.29667828449431899</v>
      </c>
      <c r="C121" s="1">
        <v>0.46638138559796499</v>
      </c>
    </row>
    <row r="122" spans="1:3" x14ac:dyDescent="0.25">
      <c r="A122" s="1">
        <v>0.27861799999999998</v>
      </c>
      <c r="B122">
        <v>0.29719900037157498</v>
      </c>
      <c r="C122" s="1">
        <v>0.46652647815050102</v>
      </c>
    </row>
    <row r="123" spans="1:3" x14ac:dyDescent="0.25">
      <c r="A123" s="1">
        <v>0.27839199999999997</v>
      </c>
      <c r="B123">
        <v>0.29803266190100097</v>
      </c>
      <c r="C123" s="1">
        <v>0.46667588897743301</v>
      </c>
    </row>
    <row r="124" spans="1:3" x14ac:dyDescent="0.25">
      <c r="A124" s="1">
        <v>0.27805400000000002</v>
      </c>
      <c r="B124">
        <v>0.29841255589371801</v>
      </c>
      <c r="C124" s="1">
        <v>0.46688464405734598</v>
      </c>
    </row>
    <row r="125" spans="1:3" x14ac:dyDescent="0.25">
      <c r="A125" s="1">
        <v>0.27762500000000001</v>
      </c>
      <c r="B125">
        <v>0.29828837914947398</v>
      </c>
      <c r="C125" s="1">
        <v>0.46691113674686702</v>
      </c>
    </row>
    <row r="126" spans="1:3" x14ac:dyDescent="0.25">
      <c r="A126" s="1">
        <v>0.27883999999999998</v>
      </c>
      <c r="B126">
        <v>0.29798201170692401</v>
      </c>
      <c r="C126" s="1">
        <v>0.46683298926151201</v>
      </c>
    </row>
    <row r="127" spans="1:3" x14ac:dyDescent="0.25">
      <c r="A127" s="1">
        <v>0.28165649999999998</v>
      </c>
      <c r="B127">
        <v>0.29823455248413999</v>
      </c>
      <c r="C127" s="1">
        <v>0.46683887764165699</v>
      </c>
    </row>
    <row r="128" spans="1:3" x14ac:dyDescent="0.25">
      <c r="A128" s="1">
        <v>0.283808</v>
      </c>
      <c r="B128">
        <v>0.299671042176194</v>
      </c>
      <c r="C128" s="1">
        <v>0.46708681169642002</v>
      </c>
    </row>
    <row r="129" spans="1:3" x14ac:dyDescent="0.25">
      <c r="A129" s="1">
        <v>0.28493200000000002</v>
      </c>
      <c r="B129">
        <v>0.30163957254374701</v>
      </c>
      <c r="C129" s="1">
        <v>0.46758835626143802</v>
      </c>
    </row>
    <row r="130" spans="1:3" x14ac:dyDescent="0.25">
      <c r="A130" s="1">
        <v>0.2869215</v>
      </c>
      <c r="B130">
        <v>0.30316675035028701</v>
      </c>
      <c r="C130" s="1">
        <v>0.468109531768934</v>
      </c>
    </row>
    <row r="131" spans="1:3" x14ac:dyDescent="0.25">
      <c r="A131" s="1">
        <v>0.28508450000000002</v>
      </c>
      <c r="B131">
        <v>0.30456686339094702</v>
      </c>
      <c r="C131" s="1">
        <v>0.468530207897146</v>
      </c>
    </row>
    <row r="132" spans="1:3" x14ac:dyDescent="0.25">
      <c r="A132" s="1">
        <v>0.28795700000000002</v>
      </c>
      <c r="B132">
        <v>0.30474539994775401</v>
      </c>
      <c r="C132" s="1">
        <v>0.46869920000022902</v>
      </c>
    </row>
    <row r="133" spans="1:3" x14ac:dyDescent="0.25">
      <c r="A133" s="1">
        <v>0.28833249999999999</v>
      </c>
      <c r="B133">
        <v>0.305360135097482</v>
      </c>
      <c r="C133" s="1">
        <v>0.46888949630892302</v>
      </c>
    </row>
    <row r="134" spans="1:3" x14ac:dyDescent="0.25">
      <c r="A134" s="1">
        <v>0.29121950000000002</v>
      </c>
      <c r="B134">
        <v>0.30636558624646798</v>
      </c>
      <c r="C134" s="1">
        <v>0.46900918596721702</v>
      </c>
    </row>
    <row r="135" spans="1:3" x14ac:dyDescent="0.25">
      <c r="A135" s="1">
        <v>0.29139199999999998</v>
      </c>
      <c r="B135">
        <v>0.30791607705373097</v>
      </c>
      <c r="C135" s="1">
        <v>0.46948163822252797</v>
      </c>
    </row>
    <row r="136" spans="1:3" x14ac:dyDescent="0.25">
      <c r="A136" s="1">
        <v>0.29210350000000002</v>
      </c>
      <c r="B136">
        <v>0.309106353889473</v>
      </c>
      <c r="C136" s="1">
        <v>0.469789354555672</v>
      </c>
    </row>
    <row r="137" spans="1:3" x14ac:dyDescent="0.25">
      <c r="A137" s="1">
        <v>0.29265550000000001</v>
      </c>
      <c r="B137">
        <v>0.30976768099469698</v>
      </c>
      <c r="C137" s="1">
        <v>0.47010924160198803</v>
      </c>
    </row>
    <row r="138" spans="1:3" x14ac:dyDescent="0.25">
      <c r="A138" s="1">
        <v>0.29370750000000001</v>
      </c>
      <c r="B138">
        <v>0.31026412707849899</v>
      </c>
      <c r="C138" s="1">
        <v>0.47022376888740403</v>
      </c>
    </row>
    <row r="139" spans="1:3" x14ac:dyDescent="0.25">
      <c r="A139" s="1">
        <v>0.2982995</v>
      </c>
      <c r="B139">
        <v>0.31095215734572801</v>
      </c>
      <c r="C139" s="1">
        <v>0.470403225087895</v>
      </c>
    </row>
    <row r="140" spans="1:3" x14ac:dyDescent="0.25">
      <c r="A140" s="1">
        <v>0.298896</v>
      </c>
      <c r="B140">
        <v>0.313161113843616</v>
      </c>
      <c r="C140" s="1">
        <v>0.470832727346786</v>
      </c>
    </row>
    <row r="141" spans="1:3" x14ac:dyDescent="0.25">
      <c r="A141" s="1">
        <v>0.30228699999999997</v>
      </c>
      <c r="B141">
        <v>0.31525315037277701</v>
      </c>
      <c r="C141" s="1">
        <v>0.47138177702371598</v>
      </c>
    </row>
    <row r="142" spans="1:3" x14ac:dyDescent="0.25">
      <c r="A142" s="1">
        <v>0.30227599999999999</v>
      </c>
      <c r="B142">
        <v>0.31731348376014701</v>
      </c>
      <c r="C142" s="1">
        <v>0.47205767632446499</v>
      </c>
    </row>
    <row r="143" spans="1:3" x14ac:dyDescent="0.25">
      <c r="A143" s="1">
        <v>0.30388999999999999</v>
      </c>
      <c r="B143">
        <v>0.31867544582247298</v>
      </c>
      <c r="C143" s="1">
        <v>0.47241832594928201</v>
      </c>
    </row>
    <row r="144" spans="1:3" x14ac:dyDescent="0.25">
      <c r="A144" s="1">
        <v>0.30619249999999998</v>
      </c>
      <c r="B144">
        <v>0.31968923070356198</v>
      </c>
      <c r="C144" s="1">
        <v>0.472820826978266</v>
      </c>
    </row>
    <row r="145" spans="1:3" x14ac:dyDescent="0.25">
      <c r="A145" s="1">
        <v>0.30537199999999998</v>
      </c>
      <c r="B145">
        <v>0.32120156115611398</v>
      </c>
      <c r="C145" s="1">
        <v>0.47310786513002701</v>
      </c>
    </row>
    <row r="146" spans="1:3" x14ac:dyDescent="0.25">
      <c r="A146" s="1">
        <v>0.310923</v>
      </c>
      <c r="B146">
        <v>0.321957829946042</v>
      </c>
      <c r="C146" s="1">
        <v>0.47341059556693899</v>
      </c>
    </row>
    <row r="147" spans="1:3" x14ac:dyDescent="0.25">
      <c r="A147" s="1">
        <v>0.31107950000000001</v>
      </c>
      <c r="B147">
        <v>0.32407559772995898</v>
      </c>
      <c r="C147" s="1">
        <v>0.47388346823850203</v>
      </c>
    </row>
    <row r="148" spans="1:3" x14ac:dyDescent="0.25">
      <c r="A148" s="1">
        <v>0.31488749999999999</v>
      </c>
      <c r="B148">
        <v>0.32619310052971201</v>
      </c>
      <c r="C148" s="1">
        <v>0.47432189695898103</v>
      </c>
    </row>
    <row r="149" spans="1:3" x14ac:dyDescent="0.25">
      <c r="A149" s="1">
        <v>0.31428400000000001</v>
      </c>
      <c r="B149">
        <v>0.32840818967784502</v>
      </c>
      <c r="C149" s="1">
        <v>0.47506528742483201</v>
      </c>
    </row>
    <row r="150" spans="1:3" x14ac:dyDescent="0.25">
      <c r="A150" s="1">
        <v>0.31767250000000002</v>
      </c>
      <c r="B150">
        <v>0.32967569120553702</v>
      </c>
      <c r="C150" s="1">
        <v>0.47538610870280801</v>
      </c>
    </row>
    <row r="151" spans="1:3" x14ac:dyDescent="0.25">
      <c r="A151" s="1">
        <v>0.31594499999999998</v>
      </c>
      <c r="B151">
        <v>0.33123377124828302</v>
      </c>
      <c r="C151" s="1">
        <v>0.47587842611019598</v>
      </c>
    </row>
    <row r="152" spans="1:3" x14ac:dyDescent="0.25">
      <c r="A152" s="1">
        <v>0.32420700000000002</v>
      </c>
      <c r="B152">
        <v>0.331805663161094</v>
      </c>
      <c r="C152" s="1">
        <v>0.47602459065965103</v>
      </c>
    </row>
    <row r="153" spans="1:3" x14ac:dyDescent="0.25">
      <c r="A153" s="1">
        <v>0.33549649999999998</v>
      </c>
      <c r="B153">
        <v>0.33481986614834602</v>
      </c>
      <c r="C153" s="1">
        <v>0.47667497819803201</v>
      </c>
    </row>
    <row r="154" spans="1:3" x14ac:dyDescent="0.25">
      <c r="A154" s="1">
        <v>0.33287850000000002</v>
      </c>
      <c r="B154">
        <v>0.342427104285494</v>
      </c>
      <c r="C154" s="1">
        <v>0.47795148439586599</v>
      </c>
    </row>
    <row r="155" spans="1:3" x14ac:dyDescent="0.25">
      <c r="A155" s="1">
        <v>0.3213085</v>
      </c>
      <c r="B155">
        <v>0.34689497839688999</v>
      </c>
      <c r="C155" s="1">
        <v>0.47953664338386198</v>
      </c>
    </row>
    <row r="156" spans="1:3" x14ac:dyDescent="0.25">
      <c r="A156" s="1">
        <v>0.32799899999999999</v>
      </c>
      <c r="B156">
        <v>0.34252995682943399</v>
      </c>
      <c r="C156" s="1">
        <v>0.47960018385277198</v>
      </c>
    </row>
    <row r="157" spans="1:3" x14ac:dyDescent="0.25">
      <c r="A157" s="1">
        <v>0.33164199999999999</v>
      </c>
      <c r="B157">
        <v>0.34030149918408897</v>
      </c>
      <c r="C157" s="1">
        <v>0.47873753762773302</v>
      </c>
    </row>
    <row r="158" spans="1:3" x14ac:dyDescent="0.25">
      <c r="A158" s="1">
        <v>0.33018249999999999</v>
      </c>
      <c r="B158">
        <v>0.34303494391902201</v>
      </c>
      <c r="C158" s="1">
        <v>0.47853331721117398</v>
      </c>
    </row>
    <row r="159" spans="1:3" x14ac:dyDescent="0.25">
      <c r="A159" s="1">
        <v>0.337314</v>
      </c>
      <c r="B159">
        <v>0.34471689098280101</v>
      </c>
      <c r="C159" s="1">
        <v>0.47936375343423698</v>
      </c>
    </row>
    <row r="160" spans="1:3" x14ac:dyDescent="0.25">
      <c r="A160" s="1">
        <v>0.34310550000000001</v>
      </c>
      <c r="B160">
        <v>0.34747912179736501</v>
      </c>
      <c r="C160" s="1">
        <v>0.47998679771224001</v>
      </c>
    </row>
    <row r="161" spans="1:3" x14ac:dyDescent="0.25">
      <c r="A161" s="1">
        <v>0.34445249999999999</v>
      </c>
      <c r="B161">
        <v>0.35254843075346198</v>
      </c>
      <c r="C161" s="1">
        <v>0.480844701524276</v>
      </c>
    </row>
    <row r="162" spans="1:3" x14ac:dyDescent="0.25">
      <c r="A162" s="1">
        <v>0.34529650000000001</v>
      </c>
      <c r="B162">
        <v>0.35633977617009699</v>
      </c>
      <c r="C162" s="1">
        <v>0.48206989366169001</v>
      </c>
    </row>
    <row r="163" spans="1:3" x14ac:dyDescent="0.25">
      <c r="A163" s="1">
        <v>0.34765849999999998</v>
      </c>
      <c r="B163">
        <v>0.35795953678708697</v>
      </c>
      <c r="C163" s="1">
        <v>0.482749218524887</v>
      </c>
    </row>
    <row r="164" spans="1:3" x14ac:dyDescent="0.25">
      <c r="A164" s="1">
        <v>0.33990599999999999</v>
      </c>
      <c r="B164">
        <v>0.35945140795729802</v>
      </c>
      <c r="C164" s="1">
        <v>0.48308403797657901</v>
      </c>
    </row>
    <row r="165" spans="1:3" x14ac:dyDescent="0.25">
      <c r="A165" s="1">
        <v>0.33743099999999998</v>
      </c>
      <c r="B165">
        <v>0.35730845058556698</v>
      </c>
      <c r="C165" s="1">
        <v>0.48290300420710203</v>
      </c>
    </row>
    <row r="166" spans="1:3" x14ac:dyDescent="0.25">
      <c r="A166" s="1">
        <v>0.34346450000000001</v>
      </c>
      <c r="B166">
        <v>0.35343034851182098</v>
      </c>
      <c r="C166" s="1">
        <v>0.48227259222302199</v>
      </c>
    </row>
    <row r="167" spans="1:3" x14ac:dyDescent="0.25">
      <c r="A167" s="1">
        <v>0.34750500000000001</v>
      </c>
      <c r="B167">
        <v>0.35394867369514499</v>
      </c>
      <c r="C167" s="1">
        <v>0.48173324476358098</v>
      </c>
    </row>
    <row r="168" spans="1:3" x14ac:dyDescent="0.25">
      <c r="A168" s="1">
        <v>0.35075800000000001</v>
      </c>
      <c r="B168">
        <v>0.35776295240391698</v>
      </c>
      <c r="C168" s="1">
        <v>0.48229553175020601</v>
      </c>
    </row>
    <row r="169" spans="1:3" x14ac:dyDescent="0.25">
      <c r="A169" s="1">
        <v>0.34840900000000002</v>
      </c>
      <c r="B169">
        <v>0.36151876643123498</v>
      </c>
      <c r="C169" s="1">
        <v>0.48337911520104998</v>
      </c>
    </row>
    <row r="170" spans="1:3" x14ac:dyDescent="0.25">
      <c r="A170" s="1">
        <v>0.35455599999999998</v>
      </c>
      <c r="B170">
        <v>0.36238076431354499</v>
      </c>
      <c r="C170" s="1">
        <v>0.48388099147329899</v>
      </c>
    </row>
    <row r="171" spans="1:3" x14ac:dyDescent="0.25">
      <c r="A171" s="1">
        <v>0.35774149999999999</v>
      </c>
      <c r="B171">
        <v>0.36438969882747602</v>
      </c>
      <c r="C171" s="1">
        <v>0.48432487462089602</v>
      </c>
    </row>
    <row r="172" spans="1:3" x14ac:dyDescent="0.25">
      <c r="A172" s="1">
        <v>0.35788199999999998</v>
      </c>
      <c r="B172">
        <v>0.36795682394588702</v>
      </c>
      <c r="C172" s="1">
        <v>0.484853476800094</v>
      </c>
    </row>
    <row r="173" spans="1:3" x14ac:dyDescent="0.25">
      <c r="A173" s="1">
        <v>0.35983749999999998</v>
      </c>
      <c r="B173">
        <v>0.37010985074838298</v>
      </c>
      <c r="C173" s="1">
        <v>0.48567949564485802</v>
      </c>
    </row>
    <row r="174" spans="1:3" x14ac:dyDescent="0.25">
      <c r="A174" s="1">
        <v>0.36194599999999999</v>
      </c>
      <c r="B174">
        <v>0.37139524674426799</v>
      </c>
      <c r="C174" s="1">
        <v>0.48608559138055502</v>
      </c>
    </row>
    <row r="175" spans="1:3" x14ac:dyDescent="0.25">
      <c r="A175" s="1">
        <v>0.36713099999999999</v>
      </c>
      <c r="B175">
        <v>0.373111841092791</v>
      </c>
      <c r="C175" s="1">
        <v>0.48639529289349598</v>
      </c>
    </row>
    <row r="176" spans="1:3" x14ac:dyDescent="0.25">
      <c r="A176" s="1">
        <v>0.37014799999999998</v>
      </c>
      <c r="B176">
        <v>0.37642817771634401</v>
      </c>
      <c r="C176" s="1">
        <v>0.487058097205401</v>
      </c>
    </row>
    <row r="177" spans="1:3" x14ac:dyDescent="0.25">
      <c r="A177" s="1">
        <v>0.37548799999999999</v>
      </c>
      <c r="B177">
        <v>0.380137754027497</v>
      </c>
      <c r="C177" s="1">
        <v>0.48787476985982098</v>
      </c>
    </row>
    <row r="178" spans="1:3" x14ac:dyDescent="0.25">
      <c r="A178" s="1">
        <v>0.37899899999999997</v>
      </c>
      <c r="B178">
        <v>0.38433910087173301</v>
      </c>
      <c r="C178" s="1">
        <v>0.48890249667983199</v>
      </c>
    </row>
    <row r="179" spans="1:3" x14ac:dyDescent="0.25">
      <c r="A179" s="1">
        <v>0.38666800000000001</v>
      </c>
      <c r="B179">
        <v>0.38846823852458401</v>
      </c>
      <c r="C179" s="1">
        <v>0.48983574513683098</v>
      </c>
    </row>
    <row r="180" spans="1:3" x14ac:dyDescent="0.25">
      <c r="A180" s="1">
        <v>0.39329700000000001</v>
      </c>
      <c r="B180">
        <v>0.39392801679435402</v>
      </c>
      <c r="C180" s="1">
        <v>0.49104990682122301</v>
      </c>
    </row>
    <row r="181" spans="1:3" x14ac:dyDescent="0.25">
      <c r="A181" s="1">
        <v>0.39629599999999998</v>
      </c>
      <c r="B181">
        <v>0.40048050445917299</v>
      </c>
      <c r="C181" s="1">
        <v>0.492402768625751</v>
      </c>
    </row>
    <row r="182" spans="1:3" x14ac:dyDescent="0.25">
      <c r="A182" s="1">
        <v>0.40904849999999998</v>
      </c>
      <c r="B182">
        <v>0.40558855944127298</v>
      </c>
      <c r="C182" s="1">
        <v>0.49380434725876798</v>
      </c>
    </row>
    <row r="183" spans="1:3" x14ac:dyDescent="0.25">
      <c r="A183" s="1">
        <v>0.41266700000000001</v>
      </c>
      <c r="B183">
        <v>0.41326560534097201</v>
      </c>
      <c r="C183" s="1">
        <v>0.49536106664377499</v>
      </c>
    </row>
    <row r="184" spans="1:3" x14ac:dyDescent="0.25">
      <c r="A184" s="1">
        <v>0.41427399999999998</v>
      </c>
      <c r="B184">
        <v>0.42066585883964502</v>
      </c>
      <c r="C184" s="1">
        <v>0.49691431781357298</v>
      </c>
    </row>
    <row r="185" spans="1:3" x14ac:dyDescent="0.25">
      <c r="A185" s="1">
        <v>0.41306399999999999</v>
      </c>
      <c r="B185">
        <v>0.42459242499076399</v>
      </c>
      <c r="C185" s="1">
        <v>0.49838714013472302</v>
      </c>
    </row>
    <row r="186" spans="1:3" x14ac:dyDescent="0.25">
      <c r="A186" s="1">
        <v>0.4202245</v>
      </c>
      <c r="B186">
        <v>0.42522808768761899</v>
      </c>
      <c r="C186" s="1">
        <v>0.49875843902567102</v>
      </c>
    </row>
    <row r="187" spans="1:3" x14ac:dyDescent="0.25">
      <c r="A187" s="1">
        <v>0.41030800000000001</v>
      </c>
      <c r="B187">
        <v>0.42804818300291703</v>
      </c>
      <c r="C187" s="1">
        <v>0.49919647751625501</v>
      </c>
    </row>
    <row r="188" spans="1:3" x14ac:dyDescent="0.25">
      <c r="A188" s="1">
        <v>0.42481799999999997</v>
      </c>
      <c r="B188">
        <v>0.426616357276763</v>
      </c>
      <c r="C188" s="1">
        <v>0.49914041288317201</v>
      </c>
    </row>
    <row r="189" spans="1:3" x14ac:dyDescent="0.25">
      <c r="A189" s="1">
        <v>0.439635</v>
      </c>
      <c r="B189">
        <v>0.42966314147850898</v>
      </c>
      <c r="C189" s="1">
        <v>0.49972038120442103</v>
      </c>
    </row>
    <row r="190" spans="1:3" x14ac:dyDescent="0.25">
      <c r="A190" s="1">
        <v>0.44316699999999998</v>
      </c>
      <c r="B190">
        <v>0.44101623101700599</v>
      </c>
      <c r="C190" s="1">
        <v>0.50095477989204396</v>
      </c>
    </row>
    <row r="191" spans="1:3" x14ac:dyDescent="0.25">
      <c r="A191" s="1">
        <v>0.46093149999999999</v>
      </c>
      <c r="B191">
        <v>0.45079512752522499</v>
      </c>
      <c r="C191" s="1">
        <v>0.503596081672672</v>
      </c>
    </row>
    <row r="192" spans="1:3" x14ac:dyDescent="0.25">
      <c r="A192" s="1">
        <v>0.47942299999999999</v>
      </c>
      <c r="B192">
        <v>0.46199018185672303</v>
      </c>
      <c r="C192" s="1">
        <v>0.50608624813589498</v>
      </c>
    </row>
    <row r="193" spans="1:3" x14ac:dyDescent="0.25">
      <c r="A193" s="1">
        <v>0.47870550000000001</v>
      </c>
      <c r="B193">
        <v>0.47797328881532197</v>
      </c>
      <c r="C193" s="1">
        <v>0.50884373350614698</v>
      </c>
    </row>
    <row r="194" spans="1:3" x14ac:dyDescent="0.25">
      <c r="A194" s="1">
        <v>0.48018650000000002</v>
      </c>
      <c r="B194">
        <v>0.48773421637040698</v>
      </c>
      <c r="C194" s="1">
        <v>0.51173324633572104</v>
      </c>
    </row>
    <row r="195" spans="1:3" x14ac:dyDescent="0.25">
      <c r="A195" s="1">
        <v>0.50000849999999997</v>
      </c>
      <c r="B195">
        <v>0.49046714401197</v>
      </c>
      <c r="C195" s="1">
        <v>0.51322332740235899</v>
      </c>
    </row>
    <row r="196" spans="1:3" x14ac:dyDescent="0.25">
      <c r="A196" s="1">
        <v>0.51523600000000003</v>
      </c>
      <c r="B196">
        <v>0.49942194702702603</v>
      </c>
      <c r="C196" s="1">
        <v>0.51433537143311703</v>
      </c>
    </row>
    <row r="197" spans="1:3" x14ac:dyDescent="0.25">
      <c r="A197" s="1">
        <v>0.50395999999999996</v>
      </c>
      <c r="B197">
        <v>0.51414246260428398</v>
      </c>
      <c r="C197" s="1">
        <v>0.51682496590929194</v>
      </c>
    </row>
    <row r="198" spans="1:3" x14ac:dyDescent="0.25">
      <c r="A198" s="1">
        <v>0.48190850000000002</v>
      </c>
      <c r="B198">
        <v>0.51813163111862903</v>
      </c>
      <c r="C198" s="1">
        <v>0.518973177601743</v>
      </c>
    </row>
    <row r="199" spans="1:3" x14ac:dyDescent="0.25">
      <c r="A199" s="1">
        <v>0.47497099999999998</v>
      </c>
      <c r="B199">
        <v>0.50625353491666003</v>
      </c>
      <c r="C199" s="1">
        <v>0.51812468952957003</v>
      </c>
    </row>
    <row r="200" spans="1:3" x14ac:dyDescent="0.25">
      <c r="A200" s="1">
        <v>0.454924</v>
      </c>
      <c r="B200">
        <v>0.49275089790989701</v>
      </c>
      <c r="C200" s="1">
        <v>0.51513813953739696</v>
      </c>
    </row>
    <row r="201" spans="1:3" x14ac:dyDescent="0.25">
      <c r="A201" s="1">
        <v>0.434944</v>
      </c>
      <c r="B201">
        <v>0.47838387240895103</v>
      </c>
      <c r="C201" s="1">
        <v>0.51177076276473499</v>
      </c>
    </row>
    <row r="202" spans="1:3" x14ac:dyDescent="0.25">
      <c r="A202" s="1">
        <v>0.41578349999999997</v>
      </c>
      <c r="B202">
        <v>0.460340446117043</v>
      </c>
      <c r="C202" s="1">
        <v>0.50850112507923295</v>
      </c>
    </row>
    <row r="203" spans="1:3" x14ac:dyDescent="0.25">
      <c r="A203" s="1">
        <v>0.39824749999999998</v>
      </c>
      <c r="B203">
        <v>0.44082554958400799</v>
      </c>
      <c r="C203" s="1">
        <v>0.50415966729523698</v>
      </c>
    </row>
    <row r="204" spans="1:3" x14ac:dyDescent="0.25">
      <c r="A204" s="1">
        <v>0.38549749999999999</v>
      </c>
      <c r="B204">
        <v>0.42235307127992799</v>
      </c>
      <c r="C204" s="1">
        <v>0.49991028367829998</v>
      </c>
    </row>
    <row r="205" spans="1:3" x14ac:dyDescent="0.25">
      <c r="A205" s="1">
        <v>0.39266299999999998</v>
      </c>
      <c r="B205">
        <v>0.40682704583324902</v>
      </c>
      <c r="C205" s="1">
        <v>0.496078970522836</v>
      </c>
    </row>
    <row r="206" spans="1:3" x14ac:dyDescent="0.25">
      <c r="A206" s="1">
        <v>0.40421849999999998</v>
      </c>
      <c r="B206">
        <v>0.40222620857027203</v>
      </c>
      <c r="C206" s="1">
        <v>0.49390742867433601</v>
      </c>
    </row>
    <row r="207" spans="1:3" x14ac:dyDescent="0.25">
      <c r="A207" s="1">
        <v>0.38852599999999998</v>
      </c>
      <c r="B207">
        <v>0.408599395115404</v>
      </c>
      <c r="C207" s="1">
        <v>0.49410797656310201</v>
      </c>
    </row>
    <row r="208" spans="1:3" x14ac:dyDescent="0.25">
      <c r="A208" s="1">
        <v>0.3798435</v>
      </c>
      <c r="B208">
        <v>0.407641092742549</v>
      </c>
      <c r="C208" s="1">
        <v>0.49480630824802602</v>
      </c>
    </row>
    <row r="209" spans="1:3" x14ac:dyDescent="0.25">
      <c r="A209" s="1">
        <v>0.40260000000000001</v>
      </c>
      <c r="B209">
        <v>0.39875189685795998</v>
      </c>
      <c r="C209" s="1">
        <v>0.49393535692089502</v>
      </c>
    </row>
    <row r="210" spans="1:3" x14ac:dyDescent="0.25">
      <c r="A210" s="1">
        <v>0.39105899999999999</v>
      </c>
      <c r="B210">
        <v>0.40285577915298998</v>
      </c>
      <c r="C210" s="1">
        <v>0.493165901020718</v>
      </c>
    </row>
    <row r="211" spans="1:3" x14ac:dyDescent="0.25">
      <c r="A211" s="1">
        <v>0.3807355</v>
      </c>
      <c r="B211">
        <v>0.406371097066133</v>
      </c>
      <c r="C211" s="1">
        <v>0.49372272972008902</v>
      </c>
    </row>
    <row r="212" spans="1:3" x14ac:dyDescent="0.25">
      <c r="A212" s="1">
        <v>0.3892525</v>
      </c>
      <c r="B212">
        <v>0.399996695094195</v>
      </c>
      <c r="C212" s="1">
        <v>0.49406764347917198</v>
      </c>
    </row>
    <row r="213" spans="1:3" x14ac:dyDescent="0.25">
      <c r="A213" s="1">
        <v>0.37966499999999997</v>
      </c>
      <c r="B213">
        <v>0.39780039002631201</v>
      </c>
      <c r="C213" s="1">
        <v>0.49268503741493902</v>
      </c>
    </row>
    <row r="214" spans="1:3" x14ac:dyDescent="0.25">
      <c r="A214" s="1">
        <v>0.36222749999999998</v>
      </c>
      <c r="B214">
        <v>0.39592191593856901</v>
      </c>
      <c r="C214" s="1">
        <v>0.49198210733868802</v>
      </c>
    </row>
    <row r="215" spans="1:3" x14ac:dyDescent="0.25">
      <c r="A215" s="1">
        <v>0.34698200000000001</v>
      </c>
      <c r="B215">
        <v>0.385518198485305</v>
      </c>
      <c r="C215" s="1">
        <v>0.49086127233636001</v>
      </c>
    </row>
    <row r="216" spans="1:3" x14ac:dyDescent="0.25">
      <c r="A216" s="1">
        <v>0.35617500000000002</v>
      </c>
      <c r="B216">
        <v>0.370567088702838</v>
      </c>
      <c r="C216" s="1">
        <v>0.48761104787593301</v>
      </c>
    </row>
    <row r="217" spans="1:3" x14ac:dyDescent="0.25">
      <c r="A217" s="1">
        <v>0.36014800000000002</v>
      </c>
      <c r="B217">
        <v>0.36592595534953498</v>
      </c>
      <c r="C217" s="1">
        <v>0.48529699379086</v>
      </c>
    </row>
    <row r="218" spans="1:3" x14ac:dyDescent="0.25">
      <c r="A218" s="1">
        <v>0.37564550000000002</v>
      </c>
      <c r="B218">
        <v>0.36945439862082202</v>
      </c>
      <c r="C218" s="1">
        <v>0.485015403681749</v>
      </c>
    </row>
    <row r="219" spans="1:3" x14ac:dyDescent="0.25">
      <c r="A219" s="1">
        <v>0.36179549999999999</v>
      </c>
      <c r="B219">
        <v>0.378820083859645</v>
      </c>
      <c r="C219" s="1">
        <v>0.48708591634042803</v>
      </c>
    </row>
    <row r="220" spans="1:3" x14ac:dyDescent="0.25">
      <c r="A220" s="1">
        <v>0.34768199999999999</v>
      </c>
      <c r="B220">
        <v>0.37990998280816601</v>
      </c>
      <c r="C220" s="1">
        <v>0.48797271951691601</v>
      </c>
    </row>
    <row r="221" spans="1:3" x14ac:dyDescent="0.25">
      <c r="A221" s="1">
        <v>0.35157749999999999</v>
      </c>
      <c r="B221">
        <v>0.37017272934055001</v>
      </c>
      <c r="C221" s="1">
        <v>0.48726570022364701</v>
      </c>
    </row>
    <row r="222" spans="1:3" x14ac:dyDescent="0.25">
      <c r="A222" s="1">
        <v>0.3550915</v>
      </c>
      <c r="B222">
        <v>0.36423727206315598</v>
      </c>
      <c r="C222" s="1">
        <v>0.48504728778430001</v>
      </c>
    </row>
    <row r="223" spans="1:3" x14ac:dyDescent="0.25">
      <c r="A223" s="1">
        <v>0.34986650000000002</v>
      </c>
      <c r="B223">
        <v>0.36552841776109302</v>
      </c>
      <c r="C223" s="1">
        <v>0.48436836139073702</v>
      </c>
    </row>
    <row r="224" spans="1:3" x14ac:dyDescent="0.25">
      <c r="A224" s="1">
        <v>0.35818749999999999</v>
      </c>
      <c r="B224">
        <v>0.365280327711695</v>
      </c>
      <c r="C224" s="1">
        <v>0.48470797438122598</v>
      </c>
    </row>
    <row r="225" spans="1:3" x14ac:dyDescent="0.25">
      <c r="A225" s="1">
        <v>0.3638325</v>
      </c>
      <c r="B225">
        <v>0.36705558066993599</v>
      </c>
      <c r="C225" s="1">
        <v>0.48504897794116603</v>
      </c>
    </row>
    <row r="226" spans="1:3" x14ac:dyDescent="0.25">
      <c r="A226" s="1">
        <v>0.35728749999999998</v>
      </c>
      <c r="B226">
        <v>0.37220342744769103</v>
      </c>
      <c r="C226" s="1">
        <v>0.48566397885229601</v>
      </c>
    </row>
    <row r="227" spans="1:3" x14ac:dyDescent="0.25">
      <c r="A227" s="1">
        <v>0.35523250000000001</v>
      </c>
      <c r="B227">
        <v>0.37284172332653198</v>
      </c>
      <c r="C227" s="1">
        <v>0.48649729597310398</v>
      </c>
    </row>
    <row r="228" spans="1:3" x14ac:dyDescent="0.25">
      <c r="A228" s="1">
        <v>0.34167999999999998</v>
      </c>
      <c r="B228">
        <v>0.369985190624113</v>
      </c>
      <c r="C228" s="1">
        <v>0.48628991463640098</v>
      </c>
    </row>
    <row r="229" spans="1:3" x14ac:dyDescent="0.25">
      <c r="A229" s="1">
        <v>0.34439700000000001</v>
      </c>
      <c r="B229">
        <v>0.362640701333941</v>
      </c>
      <c r="C229" s="1">
        <v>0.48473084313781101</v>
      </c>
    </row>
    <row r="230" spans="1:3" x14ac:dyDescent="0.25">
      <c r="A230" s="1">
        <v>0.34497949999999999</v>
      </c>
      <c r="B230">
        <v>0.35797017099934197</v>
      </c>
      <c r="C230" s="1">
        <v>0.48351283939012701</v>
      </c>
    </row>
    <row r="231" spans="1:3" x14ac:dyDescent="0.25">
      <c r="A231" s="1">
        <v>0.35487600000000002</v>
      </c>
      <c r="B231">
        <v>0.35762779187322102</v>
      </c>
      <c r="C231" s="1">
        <v>0.482600093806271</v>
      </c>
    </row>
    <row r="232" spans="1:3" x14ac:dyDescent="0.25">
      <c r="A232" s="1">
        <v>0.3591625</v>
      </c>
      <c r="B232">
        <v>0.36231545488690198</v>
      </c>
      <c r="C232" s="1">
        <v>0.483483281402804</v>
      </c>
    </row>
    <row r="233" spans="1:3" x14ac:dyDescent="0.25">
      <c r="A233" s="1">
        <v>0.36924899999999999</v>
      </c>
      <c r="B233">
        <v>0.36825082366224698</v>
      </c>
      <c r="C233" s="1">
        <v>0.48466693138065398</v>
      </c>
    </row>
    <row r="234" spans="1:3" x14ac:dyDescent="0.25">
      <c r="A234" s="1">
        <v>0.36838500000000002</v>
      </c>
      <c r="B234">
        <v>0.37553336674222099</v>
      </c>
      <c r="C234" s="1">
        <v>0.48650755069145302</v>
      </c>
    </row>
    <row r="235" spans="1:3" x14ac:dyDescent="0.25">
      <c r="A235" s="1">
        <v>0.37488300000000002</v>
      </c>
      <c r="B235">
        <v>0.37991509366337101</v>
      </c>
      <c r="C235" s="1">
        <v>0.48771527682412402</v>
      </c>
    </row>
    <row r="236" spans="1:3" x14ac:dyDescent="0.25">
      <c r="A236" s="1">
        <v>0.36420400000000003</v>
      </c>
      <c r="B236">
        <v>0.383615991786313</v>
      </c>
      <c r="C236" s="1">
        <v>0.48889563376592299</v>
      </c>
    </row>
    <row r="237" spans="1:3" x14ac:dyDescent="0.25">
      <c r="A237" s="1">
        <v>0.37056650000000002</v>
      </c>
      <c r="B237">
        <v>0.381673212609833</v>
      </c>
      <c r="C237" s="1">
        <v>0.48876088563445103</v>
      </c>
    </row>
    <row r="238" spans="1:3" x14ac:dyDescent="0.25">
      <c r="A238" s="1">
        <v>0.36577949999999998</v>
      </c>
      <c r="B238">
        <v>0.38075475830167999</v>
      </c>
      <c r="C238" s="1">
        <v>0.48876253191074198</v>
      </c>
    </row>
    <row r="239" spans="1:3" x14ac:dyDescent="0.25">
      <c r="A239" s="1">
        <v>0.37188949999999998</v>
      </c>
      <c r="B239">
        <v>0.38000462629050202</v>
      </c>
      <c r="C239" s="1">
        <v>0.488113813080022</v>
      </c>
    </row>
    <row r="240" spans="1:3" x14ac:dyDescent="0.25">
      <c r="A240" s="1">
        <v>0.36741849999999998</v>
      </c>
      <c r="B240">
        <v>0.38142105551033401</v>
      </c>
      <c r="C240" s="1">
        <v>0.48860519997540403</v>
      </c>
    </row>
    <row r="241" spans="1:3" x14ac:dyDescent="0.25">
      <c r="A241" s="1">
        <v>0.37069649999999998</v>
      </c>
      <c r="B241">
        <v>0.38145580081407299</v>
      </c>
      <c r="C241" s="1">
        <v>0.48846283319585898</v>
      </c>
    </row>
    <row r="242" spans="1:3" x14ac:dyDescent="0.25">
      <c r="A242" s="1">
        <v>0.36500450000000001</v>
      </c>
      <c r="B242">
        <v>0.38176822715682501</v>
      </c>
      <c r="C242" s="1">
        <v>0.48879280904841799</v>
      </c>
    </row>
    <row r="243" spans="1:3" x14ac:dyDescent="0.25">
      <c r="A243" s="1">
        <v>0.34921099999999999</v>
      </c>
      <c r="B243">
        <v>0.38014207476596701</v>
      </c>
      <c r="C243" s="1">
        <v>0.48835777021872301</v>
      </c>
    </row>
    <row r="244" spans="1:3" x14ac:dyDescent="0.25">
      <c r="A244" s="1">
        <v>0.351769</v>
      </c>
      <c r="B244">
        <v>0.371514847603026</v>
      </c>
      <c r="C244" s="1">
        <v>0.48720867128967998</v>
      </c>
    </row>
    <row r="245" spans="1:3" x14ac:dyDescent="0.25">
      <c r="A245" s="1">
        <v>0.34712799999999999</v>
      </c>
      <c r="B245">
        <v>0.36535046262460302</v>
      </c>
      <c r="C245" s="1">
        <v>0.48547375712582103</v>
      </c>
    </row>
    <row r="246" spans="1:3" x14ac:dyDescent="0.25">
      <c r="A246" s="1">
        <v>0.33325300000000002</v>
      </c>
      <c r="B246">
        <v>0.36247586404383603</v>
      </c>
      <c r="C246" s="1">
        <v>0.48404332604804301</v>
      </c>
    </row>
    <row r="247" spans="1:3" x14ac:dyDescent="0.25">
      <c r="A247" s="1">
        <v>0.32335750000000002</v>
      </c>
      <c r="B247">
        <v>0.35515047060614102</v>
      </c>
      <c r="C247" s="1">
        <v>0.48302476715370701</v>
      </c>
    </row>
    <row r="248" spans="1:3" x14ac:dyDescent="0.25">
      <c r="A248" s="1">
        <v>0.335424</v>
      </c>
      <c r="B248">
        <v>0.34492904936903002</v>
      </c>
      <c r="C248" s="1">
        <v>0.48078507062427001</v>
      </c>
    </row>
    <row r="249" spans="1:3" x14ac:dyDescent="0.25">
      <c r="A249" s="1">
        <v>0.34300750000000002</v>
      </c>
      <c r="B249">
        <v>0.34416841204753501</v>
      </c>
      <c r="C249" s="1">
        <v>0.47940425709618101</v>
      </c>
    </row>
    <row r="250" spans="1:3" x14ac:dyDescent="0.25">
      <c r="A250" s="1">
        <v>0.35101850000000001</v>
      </c>
      <c r="B250">
        <v>0.35089995701056298</v>
      </c>
      <c r="C250" s="1">
        <v>0.48006769650914899</v>
      </c>
    </row>
    <row r="251" spans="1:3" x14ac:dyDescent="0.25">
      <c r="A251" s="1">
        <v>0.3661875</v>
      </c>
      <c r="B251">
        <v>0.358781453363551</v>
      </c>
      <c r="C251" s="1">
        <v>0.482289518134215</v>
      </c>
    </row>
    <row r="252" spans="1:3" x14ac:dyDescent="0.25">
      <c r="A252" s="1">
        <v>0.36065849999999999</v>
      </c>
      <c r="B252">
        <v>0.36935794950933198</v>
      </c>
      <c r="C252" s="1">
        <v>0.48457230014047298</v>
      </c>
    </row>
    <row r="253" spans="1:3" x14ac:dyDescent="0.25">
      <c r="A253" s="1">
        <v>0.35521200000000003</v>
      </c>
      <c r="B253">
        <v>0.37432738507086</v>
      </c>
      <c r="C253" s="1">
        <v>0.48628110714551198</v>
      </c>
    </row>
    <row r="254" spans="1:3" x14ac:dyDescent="0.25">
      <c r="A254" s="1">
        <v>0.36956250000000002</v>
      </c>
      <c r="B254">
        <v>0.37167007756208298</v>
      </c>
      <c r="C254" s="1">
        <v>0.48679035180232599</v>
      </c>
    </row>
    <row r="255" spans="1:3" x14ac:dyDescent="0.25">
      <c r="A255" s="1">
        <v>0.36315199999999997</v>
      </c>
      <c r="B255">
        <v>0.37476265622686999</v>
      </c>
      <c r="C255" s="1">
        <v>0.48668107409054701</v>
      </c>
    </row>
    <row r="256" spans="1:3" x14ac:dyDescent="0.25">
      <c r="A256" s="1">
        <v>0.36536200000000002</v>
      </c>
      <c r="B256">
        <v>0.37731974681732999</v>
      </c>
      <c r="C256" s="1">
        <v>0.48709053804545399</v>
      </c>
    </row>
    <row r="257" spans="1:3" x14ac:dyDescent="0.25">
      <c r="A257" s="1">
        <v>0.36726449999999999</v>
      </c>
      <c r="B257">
        <v>0.37742446010543002</v>
      </c>
      <c r="C257" s="1">
        <v>0.48790297402343402</v>
      </c>
    </row>
    <row r="258" spans="1:3" x14ac:dyDescent="0.25">
      <c r="A258" s="1">
        <v>0.37211450000000001</v>
      </c>
      <c r="B258">
        <v>0.37833073424762398</v>
      </c>
      <c r="C258" s="1">
        <v>0.48765370832411198</v>
      </c>
    </row>
    <row r="259" spans="1:3" x14ac:dyDescent="0.25">
      <c r="A259" s="1">
        <v>0.36854350000000002</v>
      </c>
      <c r="B259">
        <v>0.38146831105146201</v>
      </c>
      <c r="C259" s="1">
        <v>0.48829831702037702</v>
      </c>
    </row>
    <row r="260" spans="1:3" x14ac:dyDescent="0.25">
      <c r="A260" s="1">
        <v>0.37445899999999999</v>
      </c>
      <c r="B260">
        <v>0.38221943371532002</v>
      </c>
      <c r="C260" s="1">
        <v>0.488677280891882</v>
      </c>
    </row>
    <row r="261" spans="1:3" x14ac:dyDescent="0.25">
      <c r="A261" s="1">
        <v>0.36656349999999999</v>
      </c>
      <c r="B261">
        <v>0.38387063585605502</v>
      </c>
      <c r="C261" s="1">
        <v>0.48913206103539703</v>
      </c>
    </row>
    <row r="262" spans="1:3" x14ac:dyDescent="0.25">
      <c r="A262" s="1">
        <v>0.3699365</v>
      </c>
      <c r="B262">
        <v>0.38252071416397199</v>
      </c>
      <c r="C262" s="1">
        <v>0.48887645333826601</v>
      </c>
    </row>
    <row r="263" spans="1:3" x14ac:dyDescent="0.25">
      <c r="A263" s="1">
        <v>0.38327850000000002</v>
      </c>
      <c r="B263">
        <v>0.38141783251613598</v>
      </c>
      <c r="C263" s="1">
        <v>0.48889529993852698</v>
      </c>
    </row>
    <row r="264" spans="1:3" x14ac:dyDescent="0.25">
      <c r="A264" s="1">
        <v>0.374533</v>
      </c>
      <c r="B264">
        <v>0.38750524517701102</v>
      </c>
      <c r="C264" s="1">
        <v>0.48929301286277099</v>
      </c>
    </row>
    <row r="265" spans="1:3" x14ac:dyDescent="0.25">
      <c r="A265" s="1">
        <v>0.37049199999999999</v>
      </c>
      <c r="B265">
        <v>0.38980064018479599</v>
      </c>
      <c r="C265" s="1">
        <v>0.49023523057180901</v>
      </c>
    </row>
    <row r="266" spans="1:3" x14ac:dyDescent="0.25">
      <c r="A266" s="1">
        <v>0.37088399999999999</v>
      </c>
      <c r="B266">
        <v>0.386126223134165</v>
      </c>
      <c r="C266" s="1">
        <v>0.49038446615096798</v>
      </c>
    </row>
    <row r="267" spans="1:3" x14ac:dyDescent="0.25">
      <c r="A267" s="1">
        <v>0.36752299999999999</v>
      </c>
      <c r="B267">
        <v>0.38347336643678398</v>
      </c>
      <c r="C267" s="1">
        <v>0.48930100640301999</v>
      </c>
    </row>
    <row r="268" spans="1:3" x14ac:dyDescent="0.25">
      <c r="A268" s="1">
        <v>0.36277500000000001</v>
      </c>
      <c r="B268">
        <v>0.38168593447009203</v>
      </c>
      <c r="C268" s="1">
        <v>0.48878847095705003</v>
      </c>
    </row>
    <row r="269" spans="1:3" x14ac:dyDescent="0.25">
      <c r="A269" s="1">
        <v>0.37521500000000002</v>
      </c>
      <c r="B269">
        <v>0.37831703796318</v>
      </c>
      <c r="C269" s="1">
        <v>0.48824805081162997</v>
      </c>
    </row>
    <row r="270" spans="1:3" x14ac:dyDescent="0.25">
      <c r="A270" s="1">
        <v>0.37621949999999998</v>
      </c>
      <c r="B270">
        <v>0.381189676249794</v>
      </c>
      <c r="C270" s="1">
        <v>0.488274676866846</v>
      </c>
    </row>
    <row r="271" spans="1:3" x14ac:dyDescent="0.25">
      <c r="A271" s="1">
        <v>0.37323000000000001</v>
      </c>
      <c r="B271">
        <v>0.38621220379186899</v>
      </c>
      <c r="C271" s="1">
        <v>0.48901251408996399</v>
      </c>
    </row>
    <row r="272" spans="1:3" x14ac:dyDescent="0.25">
      <c r="A272" s="1">
        <v>0.37042750000000002</v>
      </c>
      <c r="B272">
        <v>0.38696233337531999</v>
      </c>
      <c r="C272" s="1">
        <v>0.48999774929066903</v>
      </c>
    </row>
    <row r="273" spans="1:3" x14ac:dyDescent="0.25">
      <c r="A273" s="1">
        <v>0.37589600000000001</v>
      </c>
      <c r="B273">
        <v>0.384642059741229</v>
      </c>
      <c r="C273" s="1">
        <v>0.48965890017639002</v>
      </c>
    </row>
    <row r="274" spans="1:3" x14ac:dyDescent="0.25">
      <c r="A274" s="1">
        <v>0.37655850000000002</v>
      </c>
      <c r="B274">
        <v>0.38541675136666398</v>
      </c>
      <c r="C274" s="1">
        <v>0.48947745461766201</v>
      </c>
    </row>
    <row r="275" spans="1:3" x14ac:dyDescent="0.25">
      <c r="A275" s="1">
        <v>0.37951950000000001</v>
      </c>
      <c r="B275">
        <v>0.38763132686385599</v>
      </c>
      <c r="C275" s="1">
        <v>0.48975225120944699</v>
      </c>
    </row>
    <row r="276" spans="1:3" x14ac:dyDescent="0.25">
      <c r="A276" s="1">
        <v>0.37944699999999998</v>
      </c>
      <c r="B276">
        <v>0.38988505694652298</v>
      </c>
      <c r="C276" s="1">
        <v>0.49045450394957302</v>
      </c>
    </row>
    <row r="277" spans="1:3" x14ac:dyDescent="0.25">
      <c r="A277" s="1">
        <v>0.37768800000000002</v>
      </c>
      <c r="B277">
        <v>0.39118510222869901</v>
      </c>
      <c r="C277" s="1">
        <v>0.490765104127448</v>
      </c>
    </row>
    <row r="278" spans="1:3" x14ac:dyDescent="0.25">
      <c r="A278" s="1">
        <v>0.37560100000000002</v>
      </c>
      <c r="B278">
        <v>0.39078401684466801</v>
      </c>
      <c r="C278" s="1">
        <v>0.49091038460851499</v>
      </c>
    </row>
    <row r="279" spans="1:3" x14ac:dyDescent="0.25">
      <c r="A279" s="1">
        <v>0.37406699999999998</v>
      </c>
      <c r="B279">
        <v>0.38914070290767799</v>
      </c>
      <c r="C279" s="1">
        <v>0.49062892968641397</v>
      </c>
    </row>
    <row r="280" spans="1:3" x14ac:dyDescent="0.25">
      <c r="A280" s="1">
        <v>0.37358599999999997</v>
      </c>
      <c r="B280">
        <v>0.38738031130664902</v>
      </c>
      <c r="C280" s="1">
        <v>0.49020586119537302</v>
      </c>
    </row>
    <row r="281" spans="1:3" x14ac:dyDescent="0.25">
      <c r="A281" s="1">
        <v>0.37679049999999997</v>
      </c>
      <c r="B281">
        <v>0.386261645429192</v>
      </c>
      <c r="C281" s="1">
        <v>0.48986406664006499</v>
      </c>
    </row>
    <row r="282" spans="1:3" x14ac:dyDescent="0.25">
      <c r="A282" s="1">
        <v>0.3719305</v>
      </c>
      <c r="B282">
        <v>0.38723159778858302</v>
      </c>
      <c r="C282" s="1">
        <v>0.489877907130224</v>
      </c>
    </row>
    <row r="283" spans="1:3" x14ac:dyDescent="0.25">
      <c r="A283" s="1">
        <v>0.36602249999999997</v>
      </c>
      <c r="B283">
        <v>0.38643595491448202</v>
      </c>
      <c r="C283" s="1">
        <v>0.48983096111762697</v>
      </c>
    </row>
    <row r="284" spans="1:3" x14ac:dyDescent="0.25">
      <c r="A284" s="1">
        <v>0.37059750000000002</v>
      </c>
      <c r="B284">
        <v>0.38229435633075598</v>
      </c>
      <c r="C284" s="1">
        <v>0.48933576375537202</v>
      </c>
    </row>
    <row r="285" spans="1:3" x14ac:dyDescent="0.25">
      <c r="A285" s="1">
        <v>0.37057000000000001</v>
      </c>
      <c r="B285">
        <v>0.38114816247536398</v>
      </c>
      <c r="C285" s="1">
        <v>0.48866831449542603</v>
      </c>
    </row>
    <row r="286" spans="1:3" x14ac:dyDescent="0.25">
      <c r="A286" s="1">
        <v>0.36769249999999998</v>
      </c>
      <c r="B286">
        <v>0.38228849035113299</v>
      </c>
      <c r="C286" s="1">
        <v>0.48855643070218202</v>
      </c>
    </row>
    <row r="287" spans="1:3" x14ac:dyDescent="0.25">
      <c r="A287" s="1">
        <v>0.36530049999999997</v>
      </c>
      <c r="B287">
        <v>0.38164045192315099</v>
      </c>
      <c r="C287" s="1">
        <v>0.48878008753448898</v>
      </c>
    </row>
    <row r="288" spans="1:3" x14ac:dyDescent="0.25">
      <c r="A288" s="1">
        <v>0.36508950000000001</v>
      </c>
      <c r="B288">
        <v>0.37941922606974698</v>
      </c>
      <c r="C288" s="1">
        <v>0.48838471446839798</v>
      </c>
    </row>
    <row r="289" spans="1:3" x14ac:dyDescent="0.25">
      <c r="A289" s="1">
        <v>0.36093999999999998</v>
      </c>
      <c r="B289">
        <v>0.37796418626154898</v>
      </c>
      <c r="C289" s="1">
        <v>0.48791335620252102</v>
      </c>
    </row>
    <row r="290" spans="1:3" x14ac:dyDescent="0.25">
      <c r="A290" s="1">
        <v>0.36075849999999998</v>
      </c>
      <c r="B290">
        <v>0.375813016728474</v>
      </c>
      <c r="C290" s="1">
        <v>0.48744216678135099</v>
      </c>
    </row>
    <row r="291" spans="1:3" x14ac:dyDescent="0.25">
      <c r="A291" s="1">
        <v>0.3589465</v>
      </c>
      <c r="B291">
        <v>0.37398617969303599</v>
      </c>
      <c r="C291" s="1">
        <v>0.48704839794514998</v>
      </c>
    </row>
    <row r="292" spans="1:3" x14ac:dyDescent="0.25">
      <c r="A292" s="1">
        <v>0.35975499999999999</v>
      </c>
      <c r="B292">
        <v>0.37261781981367498</v>
      </c>
      <c r="C292" s="1">
        <v>0.486564421402849</v>
      </c>
    </row>
    <row r="293" spans="1:3" x14ac:dyDescent="0.25">
      <c r="A293" s="1">
        <v>0.36625649999999998</v>
      </c>
      <c r="B293">
        <v>0.37218484402422902</v>
      </c>
      <c r="C293" s="1">
        <v>0.48643703793215798</v>
      </c>
    </row>
    <row r="294" spans="1:3" x14ac:dyDescent="0.25">
      <c r="A294" s="1">
        <v>0.37210199999999999</v>
      </c>
      <c r="B294">
        <v>0.37503372378358801</v>
      </c>
      <c r="C294" s="1">
        <v>0.48673617876333802</v>
      </c>
    </row>
    <row r="295" spans="1:3" x14ac:dyDescent="0.25">
      <c r="A295" s="1">
        <v>0.37024000000000001</v>
      </c>
      <c r="B295">
        <v>0.38032201490219503</v>
      </c>
      <c r="C295" s="1">
        <v>0.48772355088032199</v>
      </c>
    </row>
    <row r="296" spans="1:3" x14ac:dyDescent="0.25">
      <c r="A296" s="1">
        <v>0.3709305</v>
      </c>
      <c r="B296">
        <v>0.38280695735133702</v>
      </c>
      <c r="C296" s="1">
        <v>0.488688970674519</v>
      </c>
    </row>
    <row r="297" spans="1:3" x14ac:dyDescent="0.25">
      <c r="A297" s="1">
        <v>0.36577599999999999</v>
      </c>
      <c r="B297">
        <v>0.38307478673101703</v>
      </c>
      <c r="C297" s="1">
        <v>0.48907181048437498</v>
      </c>
    </row>
    <row r="298" spans="1:3" x14ac:dyDescent="0.25">
      <c r="A298" s="1">
        <v>0.35922399999999999</v>
      </c>
      <c r="B298">
        <v>0.38092986335773299</v>
      </c>
      <c r="C298" s="1">
        <v>0.48866783788943902</v>
      </c>
    </row>
    <row r="299" spans="1:3" x14ac:dyDescent="0.25">
      <c r="A299" s="1">
        <v>0.3532575</v>
      </c>
      <c r="B299">
        <v>0.37609152161801201</v>
      </c>
      <c r="C299" s="1">
        <v>0.487889172497743</v>
      </c>
    </row>
    <row r="300" spans="1:3" x14ac:dyDescent="0.25">
      <c r="A300" s="1">
        <v>0.34853499999999998</v>
      </c>
      <c r="B300">
        <v>0.37020183388550398</v>
      </c>
      <c r="C300" s="1">
        <v>0.486512348112493</v>
      </c>
    </row>
    <row r="301" spans="1:3" x14ac:dyDescent="0.25">
      <c r="A301" s="1">
        <v>0.35753249999999998</v>
      </c>
      <c r="B301">
        <v>0.36493380784337598</v>
      </c>
      <c r="C301" s="1">
        <v>0.48513422298132902</v>
      </c>
    </row>
    <row r="302" spans="1:3" x14ac:dyDescent="0.25">
      <c r="A302" s="1">
        <v>0.35617349999999998</v>
      </c>
      <c r="B302">
        <v>0.366001131303274</v>
      </c>
      <c r="C302" s="1">
        <v>0.484732080783154</v>
      </c>
    </row>
    <row r="303" spans="1:3" x14ac:dyDescent="0.25">
      <c r="A303" s="1">
        <v>0.35695450000000001</v>
      </c>
      <c r="B303">
        <v>0.36854276308908401</v>
      </c>
      <c r="C303" s="1">
        <v>0.48503414414745999</v>
      </c>
    </row>
    <row r="304" spans="1:3" x14ac:dyDescent="0.25">
      <c r="A304" s="1">
        <v>0.35496149999999999</v>
      </c>
      <c r="B304">
        <v>0.36944963276824999</v>
      </c>
      <c r="C304" s="1">
        <v>0.485745387399942</v>
      </c>
    </row>
    <row r="305" spans="1:3" x14ac:dyDescent="0.25">
      <c r="A305" s="1">
        <v>0.36559599999999998</v>
      </c>
      <c r="B305">
        <v>0.36876290989295701</v>
      </c>
      <c r="C305" s="1">
        <v>0.48557730858709602</v>
      </c>
    </row>
    <row r="306" spans="1:3" x14ac:dyDescent="0.25">
      <c r="A306" s="1">
        <v>0.379527</v>
      </c>
      <c r="B306">
        <v>0.37251204519032199</v>
      </c>
      <c r="C306" s="1">
        <v>0.48610159987705298</v>
      </c>
    </row>
    <row r="307" spans="1:3" x14ac:dyDescent="0.25">
      <c r="A307" s="1">
        <v>0.37795000000000001</v>
      </c>
      <c r="B307">
        <v>0.38258914743095701</v>
      </c>
      <c r="C307" s="1">
        <v>0.487688583275036</v>
      </c>
    </row>
    <row r="308" spans="1:3" x14ac:dyDescent="0.25">
      <c r="A308" s="1">
        <v>0.37570199999999998</v>
      </c>
      <c r="B308">
        <v>0.38912634967292298</v>
      </c>
      <c r="C308" s="1">
        <v>0.48973442048299698</v>
      </c>
    </row>
    <row r="309" spans="1:3" x14ac:dyDescent="0.25">
      <c r="A309" s="1">
        <v>0.377799</v>
      </c>
      <c r="B309">
        <v>0.38930440688382201</v>
      </c>
      <c r="C309" s="1">
        <v>0.490664536739638</v>
      </c>
    </row>
    <row r="310" spans="1:3" x14ac:dyDescent="0.25">
      <c r="A310" s="1">
        <v>0.37928450000000002</v>
      </c>
      <c r="B310">
        <v>0.38905391328532002</v>
      </c>
      <c r="C310" s="1">
        <v>0.490455845468804</v>
      </c>
    </row>
    <row r="311" spans="1:3" x14ac:dyDescent="0.25">
      <c r="A311" s="1">
        <v>0.38458500000000001</v>
      </c>
      <c r="B311">
        <v>0.390280747124366</v>
      </c>
      <c r="C311" s="1">
        <v>0.49053212982739702</v>
      </c>
    </row>
    <row r="312" spans="1:3" x14ac:dyDescent="0.25">
      <c r="A312" s="1">
        <v>0.38734299999999999</v>
      </c>
      <c r="B312">
        <v>0.39345330448006399</v>
      </c>
      <c r="C312" s="1">
        <v>0.491151503858199</v>
      </c>
    </row>
    <row r="313" spans="1:3" x14ac:dyDescent="0.25">
      <c r="A313" s="1">
        <v>0.38995550000000001</v>
      </c>
      <c r="B313">
        <v>0.39706931170551601</v>
      </c>
      <c r="C313" s="1">
        <v>0.49190015192458603</v>
      </c>
    </row>
    <row r="314" spans="1:3" x14ac:dyDescent="0.25">
      <c r="A314" s="1">
        <v>0.38844899999999999</v>
      </c>
      <c r="B314">
        <v>0.40005285049314898</v>
      </c>
      <c r="C314" s="1">
        <v>0.49274459876536703</v>
      </c>
    </row>
    <row r="315" spans="1:3" x14ac:dyDescent="0.25">
      <c r="A315" s="1">
        <v>0.389488</v>
      </c>
      <c r="B315">
        <v>0.40086781829919899</v>
      </c>
      <c r="C315" s="1">
        <v>0.49311869912363598</v>
      </c>
    </row>
    <row r="316" spans="1:3" x14ac:dyDescent="0.25">
      <c r="A316" s="1">
        <v>0.39252550000000003</v>
      </c>
      <c r="B316">
        <v>0.40102031536731902</v>
      </c>
      <c r="C316" s="1">
        <v>0.493271669692877</v>
      </c>
    </row>
    <row r="317" spans="1:3" x14ac:dyDescent="0.25">
      <c r="A317" s="1">
        <v>0.39039000000000001</v>
      </c>
      <c r="B317">
        <v>0.402575891401317</v>
      </c>
      <c r="C317" s="1">
        <v>0.49340899580551401</v>
      </c>
    </row>
    <row r="318" spans="1:3" x14ac:dyDescent="0.25">
      <c r="A318" s="1">
        <v>0.39021899999999998</v>
      </c>
      <c r="B318">
        <v>0.40307505598411802</v>
      </c>
      <c r="C318" s="1">
        <v>0.49363618767714001</v>
      </c>
    </row>
    <row r="319" spans="1:3" x14ac:dyDescent="0.25">
      <c r="A319" s="1">
        <v>0.39421450000000002</v>
      </c>
      <c r="B319">
        <v>0.40249387899404898</v>
      </c>
      <c r="C319" s="1">
        <v>0.493700782303439</v>
      </c>
    </row>
    <row r="320" spans="1:3" x14ac:dyDescent="0.25">
      <c r="A320" s="1">
        <v>0.39446199999999998</v>
      </c>
      <c r="B320">
        <v>0.403870013562111</v>
      </c>
      <c r="C320" s="1">
        <v>0.49373534786796203</v>
      </c>
    </row>
    <row r="321" spans="1:3" x14ac:dyDescent="0.25">
      <c r="A321" s="1">
        <v>0.39462849999999999</v>
      </c>
      <c r="B321">
        <v>0.405648737754848</v>
      </c>
      <c r="C321" s="1">
        <v>0.49407973951906697</v>
      </c>
    </row>
    <row r="322" spans="1:3" x14ac:dyDescent="0.25">
      <c r="A322" s="1">
        <v>0.3947735</v>
      </c>
      <c r="B322">
        <v>0.40634943443899701</v>
      </c>
      <c r="C322" s="1">
        <v>0.49445051478666102</v>
      </c>
    </row>
    <row r="323" spans="1:3" x14ac:dyDescent="0.25">
      <c r="A323" s="1">
        <v>0.39782600000000001</v>
      </c>
      <c r="B323">
        <v>0.40651533778030102</v>
      </c>
      <c r="C323" s="1">
        <v>0.49449425982386103</v>
      </c>
    </row>
    <row r="324" spans="1:3" x14ac:dyDescent="0.25">
      <c r="A324" s="1">
        <v>0.39899600000000002</v>
      </c>
      <c r="B324">
        <v>0.407921681272297</v>
      </c>
      <c r="C324" s="1">
        <v>0.49469699801646799</v>
      </c>
    </row>
    <row r="325" spans="1:3" x14ac:dyDescent="0.25">
      <c r="A325" s="1">
        <v>0.396727</v>
      </c>
      <c r="B325">
        <v>0.40974461806867102</v>
      </c>
      <c r="C325" s="1">
        <v>0.49503926317071301</v>
      </c>
    </row>
    <row r="326" spans="1:3" x14ac:dyDescent="0.25">
      <c r="A326" s="1">
        <v>0.39864850000000002</v>
      </c>
      <c r="B326">
        <v>0.40965795429450302</v>
      </c>
      <c r="C326" s="1">
        <v>0.4952680600096</v>
      </c>
    </row>
    <row r="327" spans="1:3" x14ac:dyDescent="0.25">
      <c r="A327" s="1">
        <v>0.40329999999999999</v>
      </c>
      <c r="B327">
        <v>0.40968137457827902</v>
      </c>
      <c r="C327" s="1">
        <v>0.49528294576641302</v>
      </c>
    </row>
    <row r="328" spans="1:3" x14ac:dyDescent="0.25">
      <c r="A328" s="1">
        <v>0.40935549999999998</v>
      </c>
      <c r="B328">
        <v>0.41221956019946898</v>
      </c>
      <c r="C328" s="1">
        <v>0.495523170263589</v>
      </c>
    </row>
    <row r="329" spans="1:3" x14ac:dyDescent="0.25">
      <c r="A329" s="1">
        <v>0.409304</v>
      </c>
      <c r="B329">
        <v>0.41708508274357697</v>
      </c>
      <c r="C329" s="1">
        <v>0.49643179711199698</v>
      </c>
    </row>
    <row r="330" spans="1:3" x14ac:dyDescent="0.25">
      <c r="A330" s="1">
        <v>0.408995</v>
      </c>
      <c r="B330">
        <v>0.42025557359430699</v>
      </c>
      <c r="C330" s="1">
        <v>0.49733862345142299</v>
      </c>
    </row>
    <row r="331" spans="1:3" x14ac:dyDescent="0.25">
      <c r="A331" s="1">
        <v>0.41087499999999999</v>
      </c>
      <c r="B331">
        <v>0.42089784064538599</v>
      </c>
      <c r="C331" s="1">
        <v>0.49782616199895002</v>
      </c>
    </row>
    <row r="332" spans="1:3" x14ac:dyDescent="0.25">
      <c r="A332" s="1">
        <v>0.40973199999999999</v>
      </c>
      <c r="B332">
        <v>0.42157853638235998</v>
      </c>
      <c r="C332" s="1">
        <v>0.497902633038946</v>
      </c>
    </row>
    <row r="333" spans="1:3" x14ac:dyDescent="0.25">
      <c r="A333" s="1">
        <v>0.4097845</v>
      </c>
      <c r="B333">
        <v>0.42184109816876503</v>
      </c>
      <c r="C333" s="1">
        <v>0.49797166975745599</v>
      </c>
    </row>
    <row r="334" spans="1:3" x14ac:dyDescent="0.25">
      <c r="A334" s="1">
        <v>0.40758</v>
      </c>
      <c r="B334">
        <v>0.42162480565948601</v>
      </c>
      <c r="C334" s="1">
        <v>0.498035309541428</v>
      </c>
    </row>
    <row r="335" spans="1:3" x14ac:dyDescent="0.25">
      <c r="A335" s="1">
        <v>0.41128300000000001</v>
      </c>
      <c r="B335">
        <v>0.420535813835543</v>
      </c>
      <c r="C335" s="1">
        <v>0.49781810865450099</v>
      </c>
    </row>
    <row r="336" spans="1:3" x14ac:dyDescent="0.25">
      <c r="A336" s="1">
        <v>0.41639350000000003</v>
      </c>
      <c r="B336">
        <v>0.421216489126782</v>
      </c>
      <c r="C336" s="1">
        <v>0.497845733483465</v>
      </c>
    </row>
    <row r="337" spans="1:3" x14ac:dyDescent="0.25">
      <c r="A337" s="1">
        <v>0.42122549999999997</v>
      </c>
      <c r="B337">
        <v>0.42473249383431499</v>
      </c>
      <c r="C337" s="1">
        <v>0.49826669054085099</v>
      </c>
    </row>
    <row r="338" spans="1:3" x14ac:dyDescent="0.25">
      <c r="A338" s="1">
        <v>0.42898150000000002</v>
      </c>
      <c r="B338">
        <v>0.42951061607735302</v>
      </c>
      <c r="C338" s="1">
        <v>0.49928525706382199</v>
      </c>
    </row>
    <row r="339" spans="1:3" x14ac:dyDescent="0.25">
      <c r="A339" s="1">
        <v>0.427012</v>
      </c>
      <c r="B339">
        <v>0.43563552415019702</v>
      </c>
      <c r="C339" s="1">
        <v>0.50055868834318795</v>
      </c>
    </row>
    <row r="340" spans="1:3" x14ac:dyDescent="0.25">
      <c r="A340" s="1">
        <v>0.42712</v>
      </c>
      <c r="B340">
        <v>0.43872505117940802</v>
      </c>
      <c r="C340" s="1">
        <v>0.50150331877306897</v>
      </c>
    </row>
    <row r="341" spans="1:3" x14ac:dyDescent="0.25">
      <c r="A341" s="1">
        <v>0.426041</v>
      </c>
      <c r="B341">
        <v>0.43895819248598</v>
      </c>
      <c r="C341" s="1">
        <v>0.50198707242725704</v>
      </c>
    </row>
    <row r="342" spans="1:3" x14ac:dyDescent="0.25">
      <c r="A342" s="1">
        <v>0.43114649999999999</v>
      </c>
      <c r="B342">
        <v>0.43827240977794202</v>
      </c>
      <c r="C342" s="1">
        <v>0.501772388778983</v>
      </c>
    </row>
    <row r="343" spans="1:3" x14ac:dyDescent="0.25">
      <c r="A343" s="1">
        <v>0.43960349999999998</v>
      </c>
      <c r="B343">
        <v>0.440055920763471</v>
      </c>
      <c r="C343" s="1">
        <v>0.50197684688697897</v>
      </c>
    </row>
    <row r="344" spans="1:3" x14ac:dyDescent="0.25">
      <c r="A344" s="1">
        <v>0.43810700000000002</v>
      </c>
      <c r="B344">
        <v>0.44578410000861202</v>
      </c>
      <c r="C344" s="1">
        <v>0.50278861131850605</v>
      </c>
    </row>
    <row r="345" spans="1:3" x14ac:dyDescent="0.25">
      <c r="A345" s="1">
        <v>0.44304500000000002</v>
      </c>
      <c r="B345">
        <v>0.44941135483614902</v>
      </c>
      <c r="C345" s="1">
        <v>0.50383315299831999</v>
      </c>
    </row>
    <row r="346" spans="1:3" x14ac:dyDescent="0.25">
      <c r="A346" s="1">
        <v>0.44504500000000002</v>
      </c>
      <c r="B346">
        <v>0.45204582481759398</v>
      </c>
      <c r="C346" s="1">
        <v>0.50467728744162199</v>
      </c>
    </row>
    <row r="347" spans="1:3" x14ac:dyDescent="0.25">
      <c r="A347" s="1">
        <v>0.43346950000000001</v>
      </c>
      <c r="B347">
        <v>0.45482203902469998</v>
      </c>
      <c r="C347" s="1">
        <v>0.50507564323200904</v>
      </c>
    </row>
    <row r="348" spans="1:3" x14ac:dyDescent="0.25">
      <c r="A348" s="1">
        <v>0.44364799999999999</v>
      </c>
      <c r="B348">
        <v>0.45127979568295801</v>
      </c>
      <c r="C348" s="1">
        <v>0.50500615499476498</v>
      </c>
    </row>
    <row r="349" spans="1:3" x14ac:dyDescent="0.25">
      <c r="A349" s="1">
        <v>0.42789749999999999</v>
      </c>
      <c r="B349">
        <v>0.45105227118644198</v>
      </c>
      <c r="C349" s="1">
        <v>0.50477131903931505</v>
      </c>
    </row>
    <row r="350" spans="1:3" x14ac:dyDescent="0.25">
      <c r="A350" s="1">
        <v>0.414516</v>
      </c>
      <c r="B350">
        <v>0.44698689768382599</v>
      </c>
      <c r="C350" s="1">
        <v>0.503794111940435</v>
      </c>
    </row>
    <row r="351" spans="1:3" x14ac:dyDescent="0.25">
      <c r="A351" s="1">
        <v>0.420431</v>
      </c>
      <c r="B351">
        <v>0.43577237976222799</v>
      </c>
      <c r="C351" s="1">
        <v>0.50256986004569804</v>
      </c>
    </row>
    <row r="352" spans="1:3" x14ac:dyDescent="0.25">
      <c r="A352" s="1">
        <v>0.41581050000000003</v>
      </c>
      <c r="B352">
        <v>0.430559084527394</v>
      </c>
      <c r="C352" s="1">
        <v>0.50046857479115503</v>
      </c>
    </row>
    <row r="353" spans="1:3" x14ac:dyDescent="0.25">
      <c r="A353" s="1">
        <v>0.41175600000000001</v>
      </c>
      <c r="B353">
        <v>0.42929746005431202</v>
      </c>
      <c r="C353" s="1">
        <v>0.49959114390803799</v>
      </c>
    </row>
    <row r="354" spans="1:3" x14ac:dyDescent="0.25">
      <c r="A354" s="1">
        <v>0.41596450000000001</v>
      </c>
      <c r="B354">
        <v>0.42633870704535198</v>
      </c>
      <c r="C354" s="1">
        <v>0.49946460836449302</v>
      </c>
    </row>
    <row r="355" spans="1:3" x14ac:dyDescent="0.25">
      <c r="A355" s="1">
        <v>0.41236850000000003</v>
      </c>
      <c r="B355">
        <v>0.42583433985027203</v>
      </c>
      <c r="C355" s="1">
        <v>0.49897262972920597</v>
      </c>
    </row>
    <row r="356" spans="1:3" x14ac:dyDescent="0.25">
      <c r="A356" s="1">
        <v>0.42183100000000001</v>
      </c>
      <c r="B356">
        <v>0.42552543188390601</v>
      </c>
      <c r="C356" s="1">
        <v>0.498786176490568</v>
      </c>
    </row>
    <row r="357" spans="1:3" x14ac:dyDescent="0.25">
      <c r="A357" s="1">
        <v>0.43307299999999999</v>
      </c>
      <c r="B357">
        <v>0.428675893248878</v>
      </c>
      <c r="C357" s="1">
        <v>0.49936991444123802</v>
      </c>
    </row>
    <row r="358" spans="1:3" x14ac:dyDescent="0.25">
      <c r="A358" s="1">
        <v>0.4345485</v>
      </c>
      <c r="B358">
        <v>0.437148269176724</v>
      </c>
      <c r="C358" s="1">
        <v>0.50050507012623302</v>
      </c>
    </row>
    <row r="359" spans="1:3" x14ac:dyDescent="0.25">
      <c r="A359" s="1">
        <v>0.43961099999999997</v>
      </c>
      <c r="B359">
        <v>0.44384177904515398</v>
      </c>
      <c r="C359" s="1">
        <v>0.502319583281163</v>
      </c>
    </row>
    <row r="360" spans="1:3" x14ac:dyDescent="0.25">
      <c r="A360" s="1">
        <v>0.43969649999999999</v>
      </c>
      <c r="B360">
        <v>0.44816811438374599</v>
      </c>
      <c r="C360" s="1">
        <v>0.50365347541125904</v>
      </c>
    </row>
    <row r="361" spans="1:3" x14ac:dyDescent="0.25">
      <c r="A361" s="1">
        <v>0.44176300000000002</v>
      </c>
      <c r="B361">
        <v>0.450557850334244</v>
      </c>
      <c r="C361" s="1">
        <v>0.504201836075306</v>
      </c>
    </row>
    <row r="362" spans="1:3" x14ac:dyDescent="0.25">
      <c r="A362" s="1">
        <v>0.44448749999999998</v>
      </c>
      <c r="B362">
        <v>0.45216476914516501</v>
      </c>
      <c r="C362" s="1">
        <v>0.50473911336325294</v>
      </c>
    </row>
    <row r="363" spans="1:3" x14ac:dyDescent="0.25">
      <c r="A363" s="1">
        <v>0.44478400000000001</v>
      </c>
      <c r="B363">
        <v>0.45424352568521098</v>
      </c>
      <c r="C363" s="1">
        <v>0.50506855510718796</v>
      </c>
    </row>
    <row r="364" spans="1:3" x14ac:dyDescent="0.25">
      <c r="A364" s="1">
        <v>0.44320199999999998</v>
      </c>
      <c r="B364">
        <v>0.45580494773937902</v>
      </c>
      <c r="C364" s="1">
        <v>0.50548015297299997</v>
      </c>
    </row>
    <row r="365" spans="1:3" x14ac:dyDescent="0.25">
      <c r="A365" s="1">
        <v>0.4466755</v>
      </c>
      <c r="B365">
        <v>0.455601739344908</v>
      </c>
      <c r="C365" s="1">
        <v>0.50564021233213796</v>
      </c>
    </row>
    <row r="366" spans="1:3" x14ac:dyDescent="0.25">
      <c r="A366" s="1">
        <v>0.44803999999999999</v>
      </c>
      <c r="B366">
        <v>0.45648098645513302</v>
      </c>
      <c r="C366" s="1">
        <v>0.50572485527081401</v>
      </c>
    </row>
    <row r="367" spans="1:3" x14ac:dyDescent="0.25">
      <c r="A367" s="1">
        <v>0.45032</v>
      </c>
      <c r="B367">
        <v>0.45834313023269002</v>
      </c>
      <c r="C367" s="1">
        <v>0.50595844568163395</v>
      </c>
    </row>
    <row r="368" spans="1:3" x14ac:dyDescent="0.25">
      <c r="A368" s="1">
        <v>0.45081700000000002</v>
      </c>
      <c r="B368">
        <v>0.46037324188255802</v>
      </c>
      <c r="C368" s="1">
        <v>0.50647988026799295</v>
      </c>
    </row>
    <row r="369" spans="1:3" x14ac:dyDescent="0.25">
      <c r="A369" s="1">
        <v>0.45365699999999998</v>
      </c>
      <c r="B369">
        <v>0.46173735567784502</v>
      </c>
      <c r="C369" s="1">
        <v>0.50680644915237805</v>
      </c>
    </row>
    <row r="370" spans="1:3" x14ac:dyDescent="0.25">
      <c r="A370" s="1">
        <v>0.4532195</v>
      </c>
      <c r="B370">
        <v>0.46348301185753699</v>
      </c>
      <c r="C370" s="1">
        <v>0.50718837982410903</v>
      </c>
    </row>
    <row r="371" spans="1:3" x14ac:dyDescent="0.25">
      <c r="A371" s="1">
        <v>0.45735100000000001</v>
      </c>
      <c r="B371">
        <v>0.46456275812501102</v>
      </c>
      <c r="C371" s="1">
        <v>0.50743861765621301</v>
      </c>
    </row>
    <row r="372" spans="1:3" x14ac:dyDescent="0.25">
      <c r="A372" s="1">
        <v>0.45672750000000001</v>
      </c>
      <c r="B372">
        <v>0.46654456863355698</v>
      </c>
      <c r="C372" s="1">
        <v>0.50785860511570002</v>
      </c>
    </row>
    <row r="373" spans="1:3" x14ac:dyDescent="0.25">
      <c r="A373" s="1">
        <v>0.45132949999999999</v>
      </c>
      <c r="B373">
        <v>0.46796593635850497</v>
      </c>
      <c r="C373" s="1">
        <v>0.50812841567066203</v>
      </c>
    </row>
    <row r="374" spans="1:3" x14ac:dyDescent="0.25">
      <c r="A374" s="1">
        <v>0.4540515</v>
      </c>
      <c r="B374">
        <v>0.46590371580316098</v>
      </c>
      <c r="C374" s="1">
        <v>0.50811728301255898</v>
      </c>
    </row>
    <row r="375" spans="1:3" x14ac:dyDescent="0.25">
      <c r="A375" s="1">
        <v>0.46040599999999998</v>
      </c>
      <c r="B375">
        <v>0.46471552874842198</v>
      </c>
      <c r="C375" s="1">
        <v>0.50777198520026101</v>
      </c>
    </row>
    <row r="376" spans="1:3" x14ac:dyDescent="0.25">
      <c r="A376" s="1">
        <v>0.46724199999999999</v>
      </c>
      <c r="B376">
        <v>0.46791585078672898</v>
      </c>
      <c r="C376" s="1">
        <v>0.50790509745349799</v>
      </c>
    </row>
    <row r="377" spans="1:3" x14ac:dyDescent="0.25">
      <c r="A377" s="1">
        <v>0.46982499999999999</v>
      </c>
      <c r="B377">
        <v>0.47391829441137501</v>
      </c>
      <c r="C377" s="1">
        <v>0.50901765657530995</v>
      </c>
    </row>
    <row r="378" spans="1:3" x14ac:dyDescent="0.25">
      <c r="A378" s="1">
        <v>0.46846700000000002</v>
      </c>
      <c r="B378">
        <v>0.47874457168236501</v>
      </c>
      <c r="C378" s="1">
        <v>0.510225971187661</v>
      </c>
    </row>
    <row r="379" spans="1:3" x14ac:dyDescent="0.25">
      <c r="A379" s="1">
        <v>0.47091749999999999</v>
      </c>
      <c r="B379">
        <v>0.48013856325864201</v>
      </c>
      <c r="C379" s="1">
        <v>0.51091024845639299</v>
      </c>
    </row>
    <row r="380" spans="1:3" x14ac:dyDescent="0.25">
      <c r="A380" s="1">
        <v>0.47159050000000002</v>
      </c>
      <c r="B380">
        <v>0.48096003564526801</v>
      </c>
      <c r="C380" s="1">
        <v>0.51113834576952999</v>
      </c>
    </row>
    <row r="381" spans="1:3" x14ac:dyDescent="0.25">
      <c r="A381" s="1">
        <v>0.47298600000000002</v>
      </c>
      <c r="B381">
        <v>0.48210109017856601</v>
      </c>
      <c r="C381" s="1">
        <v>0.51126458069626202</v>
      </c>
    </row>
    <row r="382" spans="1:3" x14ac:dyDescent="0.25">
      <c r="A382" s="1">
        <v>0.47256599999999999</v>
      </c>
      <c r="B382">
        <v>0.48330254170650699</v>
      </c>
      <c r="C382" s="1">
        <v>0.51158948858890796</v>
      </c>
    </row>
    <row r="383" spans="1:3" x14ac:dyDescent="0.25">
      <c r="A383" s="1">
        <v>0.47017700000000001</v>
      </c>
      <c r="B383">
        <v>0.483794780204236</v>
      </c>
      <c r="C383" s="1">
        <v>0.51173350157539099</v>
      </c>
    </row>
    <row r="384" spans="1:3" x14ac:dyDescent="0.25">
      <c r="A384" s="1">
        <v>0.47453050000000002</v>
      </c>
      <c r="B384">
        <v>0.48277421525457598</v>
      </c>
      <c r="C384" s="1">
        <v>0.51168277673599405</v>
      </c>
    </row>
    <row r="385" spans="1:3" x14ac:dyDescent="0.25">
      <c r="A385" s="1">
        <v>0.47574149999999998</v>
      </c>
      <c r="B385">
        <v>0.48358809427704202</v>
      </c>
      <c r="C385" s="1">
        <v>0.51168935755975398</v>
      </c>
    </row>
    <row r="386" spans="1:3" x14ac:dyDescent="0.25">
      <c r="A386" s="1">
        <v>0.46898499999999999</v>
      </c>
      <c r="B386">
        <v>0.48562038345804798</v>
      </c>
      <c r="C386" s="1">
        <v>0.51191572725635703</v>
      </c>
    </row>
    <row r="387" spans="1:3" x14ac:dyDescent="0.25">
      <c r="A387" s="1">
        <v>0.47410400000000003</v>
      </c>
      <c r="B387">
        <v>0.48379463224388097</v>
      </c>
      <c r="C387" s="1">
        <v>0.51199862975348598</v>
      </c>
    </row>
    <row r="388" spans="1:3" x14ac:dyDescent="0.25">
      <c r="A388" s="1">
        <v>0.47522150000000002</v>
      </c>
      <c r="B388">
        <v>0.48331872412500299</v>
      </c>
      <c r="C388" s="1">
        <v>0.51182320901433198</v>
      </c>
    </row>
    <row r="389" spans="1:3" x14ac:dyDescent="0.25">
      <c r="A389" s="1">
        <v>0.47358499999999998</v>
      </c>
      <c r="B389">
        <v>0.48506372078120502</v>
      </c>
      <c r="C389" s="1">
        <v>0.51175846812018499</v>
      </c>
    </row>
    <row r="390" spans="1:3" x14ac:dyDescent="0.25">
      <c r="A390" s="1">
        <v>0.47457349999999998</v>
      </c>
      <c r="B390">
        <v>0.48549554911654602</v>
      </c>
      <c r="C390" s="1">
        <v>0.51216874928158995</v>
      </c>
    </row>
    <row r="391" spans="1:3" x14ac:dyDescent="0.25">
      <c r="A391" s="1">
        <v>0.4686285</v>
      </c>
      <c r="B391">
        <v>0.48537987721787901</v>
      </c>
      <c r="C391" s="1">
        <v>0.51217841629290395</v>
      </c>
    </row>
    <row r="392" spans="1:3" x14ac:dyDescent="0.25">
      <c r="A392" s="1">
        <v>0.47237099999999999</v>
      </c>
      <c r="B392">
        <v>0.48302869809499299</v>
      </c>
      <c r="C392" s="1">
        <v>0.51180985971854398</v>
      </c>
    </row>
    <row r="393" spans="1:3" x14ac:dyDescent="0.25">
      <c r="A393" s="1">
        <v>0.47334700000000002</v>
      </c>
      <c r="B393">
        <v>0.482272290961621</v>
      </c>
      <c r="C393" s="1">
        <v>0.51160845954844003</v>
      </c>
    </row>
    <row r="394" spans="1:3" x14ac:dyDescent="0.25">
      <c r="A394" s="1">
        <v>0.47487750000000001</v>
      </c>
      <c r="B394">
        <v>0.48348659573980701</v>
      </c>
      <c r="C394" s="1">
        <v>0.51148941399706405</v>
      </c>
    </row>
    <row r="395" spans="1:3" x14ac:dyDescent="0.25">
      <c r="A395" s="1">
        <v>0.47783049999999999</v>
      </c>
      <c r="B395">
        <v>0.485039789458304</v>
      </c>
      <c r="C395" s="1">
        <v>0.51194859981193697</v>
      </c>
    </row>
    <row r="396" spans="1:3" x14ac:dyDescent="0.25">
      <c r="A396" s="1">
        <v>0.48362349999999998</v>
      </c>
      <c r="B396">
        <v>0.48707295784020399</v>
      </c>
      <c r="C396" s="1">
        <v>0.51230762638758298</v>
      </c>
    </row>
    <row r="397" spans="1:3" x14ac:dyDescent="0.25">
      <c r="A397" s="1">
        <v>0.48834499999999997</v>
      </c>
      <c r="B397">
        <v>0.49098150816165598</v>
      </c>
      <c r="C397" s="1">
        <v>0.51297571441942402</v>
      </c>
    </row>
    <row r="398" spans="1:3" x14ac:dyDescent="0.25">
      <c r="A398" s="1">
        <v>0.49268250000000002</v>
      </c>
      <c r="B398">
        <v>0.49578364344289699</v>
      </c>
      <c r="C398" s="1">
        <v>0.51392473422982698</v>
      </c>
    </row>
    <row r="399" spans="1:3" x14ac:dyDescent="0.25">
      <c r="A399" s="1">
        <v>0.49541449999999998</v>
      </c>
      <c r="B399">
        <v>0.50032374952098602</v>
      </c>
      <c r="C399" s="1">
        <v>0.51498703696771297</v>
      </c>
    </row>
    <row r="400" spans="1:3" x14ac:dyDescent="0.25">
      <c r="A400" s="1">
        <v>0.494315</v>
      </c>
      <c r="B400">
        <v>0.50387150485092802</v>
      </c>
      <c r="C400" s="1">
        <v>0.51584568058286295</v>
      </c>
    </row>
    <row r="401" spans="1:3" x14ac:dyDescent="0.25">
      <c r="A401" s="1">
        <v>0.4995095</v>
      </c>
      <c r="B401">
        <v>0.50508621627746997</v>
      </c>
      <c r="C401" s="1">
        <v>0.51634367727185404</v>
      </c>
    </row>
    <row r="402" spans="1:3" x14ac:dyDescent="0.25">
      <c r="A402" s="1">
        <v>0.50467399999999996</v>
      </c>
      <c r="B402">
        <v>0.50716835924107295</v>
      </c>
      <c r="C402" s="1">
        <v>0.51674103403855698</v>
      </c>
    </row>
    <row r="403" spans="1:3" x14ac:dyDescent="0.25">
      <c r="A403" s="1">
        <v>0.50829999999999997</v>
      </c>
      <c r="B403">
        <v>0.51131872334042505</v>
      </c>
      <c r="C403" s="1">
        <v>0.51733457515462999</v>
      </c>
    </row>
    <row r="404" spans="1:3" x14ac:dyDescent="0.25">
      <c r="A404" s="1">
        <v>0.51175850000000001</v>
      </c>
      <c r="B404">
        <v>0.51559042724416604</v>
      </c>
      <c r="C404" s="1">
        <v>0.51833129132004196</v>
      </c>
    </row>
    <row r="405" spans="1:3" x14ac:dyDescent="0.25">
      <c r="A405" s="1">
        <v>0.51299349999999999</v>
      </c>
      <c r="B405">
        <v>0.51914451905260195</v>
      </c>
      <c r="C405" s="1">
        <v>0.51919201560324302</v>
      </c>
    </row>
    <row r="406" spans="1:3" x14ac:dyDescent="0.25">
      <c r="A406" s="1">
        <v>0.51139349999999995</v>
      </c>
      <c r="B406">
        <v>0.52150523391006898</v>
      </c>
      <c r="C406" s="1">
        <v>0.51980400254585102</v>
      </c>
    </row>
    <row r="407" spans="1:3" x14ac:dyDescent="0.25">
      <c r="A407" s="1">
        <v>0.51732750000000005</v>
      </c>
      <c r="B407">
        <v>0.52177526477700698</v>
      </c>
      <c r="C407" s="1">
        <v>0.52008336737390104</v>
      </c>
    </row>
    <row r="408" spans="1:3" x14ac:dyDescent="0.25">
      <c r="A408" s="1">
        <v>0.50848400000000005</v>
      </c>
      <c r="B408">
        <v>0.52373037935947198</v>
      </c>
      <c r="C408" s="1">
        <v>0.52035723984591897</v>
      </c>
    </row>
    <row r="409" spans="1:3" x14ac:dyDescent="0.25">
      <c r="A409" s="1">
        <v>0.51066299999999998</v>
      </c>
      <c r="B409">
        <v>0.522274515051251</v>
      </c>
      <c r="C409" s="1">
        <v>0.52024345375872805</v>
      </c>
    </row>
    <row r="410" spans="1:3" x14ac:dyDescent="0.25">
      <c r="A410" s="1">
        <v>0.51524349999999997</v>
      </c>
      <c r="B410">
        <v>0.52035249871851896</v>
      </c>
      <c r="C410" s="1">
        <v>0.52012190529231295</v>
      </c>
    </row>
    <row r="411" spans="1:3" x14ac:dyDescent="0.25">
      <c r="A411" s="1">
        <v>0.52237800000000001</v>
      </c>
      <c r="B411">
        <v>0.52201517501717698</v>
      </c>
      <c r="C411" s="1">
        <v>0.51984817905026004</v>
      </c>
    </row>
    <row r="412" spans="1:3" x14ac:dyDescent="0.25">
      <c r="A412" s="1">
        <v>0.52639199999999997</v>
      </c>
      <c r="B412">
        <v>0.52705626623076496</v>
      </c>
      <c r="C412" s="1">
        <v>0.52073578540528798</v>
      </c>
    </row>
    <row r="413" spans="1:3" x14ac:dyDescent="0.25">
      <c r="A413" s="1">
        <v>0.52616850000000004</v>
      </c>
      <c r="B413">
        <v>0.53210187104237805</v>
      </c>
      <c r="C413" s="1">
        <v>0.52184039461036802</v>
      </c>
    </row>
    <row r="414" spans="1:3" x14ac:dyDescent="0.25">
      <c r="A414" s="1">
        <v>0.52485349999999997</v>
      </c>
      <c r="B414">
        <v>0.53447827104114698</v>
      </c>
      <c r="C414" s="1">
        <v>0.52267862772913198</v>
      </c>
    </row>
    <row r="415" spans="1:3" x14ac:dyDescent="0.25">
      <c r="A415" s="1">
        <v>0.52327800000000002</v>
      </c>
      <c r="B415">
        <v>0.53435008858706201</v>
      </c>
      <c r="C415" s="1">
        <v>0.52289853800970598</v>
      </c>
    </row>
    <row r="416" spans="1:3" x14ac:dyDescent="0.25">
      <c r="A416" s="1">
        <v>0.53632299999999999</v>
      </c>
      <c r="B416">
        <v>0.53316366973236295</v>
      </c>
      <c r="C416" s="1">
        <v>0.52270129344349203</v>
      </c>
    </row>
    <row r="417" spans="1:3" x14ac:dyDescent="0.25">
      <c r="A417" s="1">
        <v>0.54005449999999999</v>
      </c>
      <c r="B417">
        <v>0.53765179288919895</v>
      </c>
      <c r="C417" s="1">
        <v>0.52313814576863404</v>
      </c>
    </row>
    <row r="418" spans="1:3" x14ac:dyDescent="0.25">
      <c r="A418" s="1">
        <v>0.54572900000000002</v>
      </c>
      <c r="B418">
        <v>0.54405978576630298</v>
      </c>
      <c r="C418" s="1">
        <v>0.52420303509191102</v>
      </c>
    </row>
    <row r="419" spans="1:3" x14ac:dyDescent="0.25">
      <c r="A419" s="1">
        <v>0.552643</v>
      </c>
      <c r="B419">
        <v>0.54932045958710496</v>
      </c>
      <c r="C419" s="1">
        <v>0.52574252062779703</v>
      </c>
    </row>
    <row r="420" spans="1:3" x14ac:dyDescent="0.25">
      <c r="A420" s="1">
        <v>0.5609305</v>
      </c>
      <c r="B420">
        <v>0.55465332726128103</v>
      </c>
      <c r="C420" s="1">
        <v>0.52678768463832104</v>
      </c>
    </row>
    <row r="421" spans="1:3" x14ac:dyDescent="0.25">
      <c r="A421" s="1">
        <v>0.5460045</v>
      </c>
      <c r="B421">
        <v>0.56115460516976801</v>
      </c>
      <c r="C421" s="1">
        <v>0.52812859496418796</v>
      </c>
    </row>
    <row r="422" spans="1:3" x14ac:dyDescent="0.25">
      <c r="A422" s="1">
        <v>0.56296599999999997</v>
      </c>
      <c r="B422">
        <v>0.55933067102364298</v>
      </c>
      <c r="C422" s="1">
        <v>0.52852546314295601</v>
      </c>
    </row>
    <row r="423" spans="1:3" x14ac:dyDescent="0.25">
      <c r="A423" s="1">
        <v>0.55889549999999999</v>
      </c>
      <c r="B423">
        <v>0.56120678526506695</v>
      </c>
      <c r="C423" s="1">
        <v>0.52884672786140396</v>
      </c>
    </row>
    <row r="424" spans="1:3" x14ac:dyDescent="0.25">
      <c r="A424" s="1">
        <v>0.56763149999999996</v>
      </c>
      <c r="B424">
        <v>0.56428209233869997</v>
      </c>
      <c r="C424" s="1">
        <v>0.52881780981244397</v>
      </c>
    </row>
    <row r="425" spans="1:3" x14ac:dyDescent="0.25">
      <c r="A425" s="1">
        <v>0.57216750000000005</v>
      </c>
      <c r="B425">
        <v>0.56804764415778997</v>
      </c>
      <c r="C425" s="1">
        <v>0.53017353779635901</v>
      </c>
    </row>
    <row r="426" spans="1:3" x14ac:dyDescent="0.25">
      <c r="A426" s="1">
        <v>0.57687500000000003</v>
      </c>
      <c r="B426">
        <v>0.57252247137476697</v>
      </c>
      <c r="C426" s="1">
        <v>0.53073915503520397</v>
      </c>
    </row>
    <row r="427" spans="1:3" x14ac:dyDescent="0.25">
      <c r="A427" s="1">
        <v>0.57231650000000001</v>
      </c>
      <c r="B427">
        <v>0.57692598670496198</v>
      </c>
      <c r="C427" s="1">
        <v>0.53192460287853305</v>
      </c>
    </row>
    <row r="428" spans="1:3" x14ac:dyDescent="0.25">
      <c r="A428" s="1">
        <v>0.58049249999999997</v>
      </c>
      <c r="B428">
        <v>0.57745518890472103</v>
      </c>
      <c r="C428" s="1">
        <v>0.53237593883942302</v>
      </c>
    </row>
    <row r="429" spans="1:3" x14ac:dyDescent="0.25">
      <c r="A429" s="1">
        <v>0.57733950000000001</v>
      </c>
      <c r="B429">
        <v>0.57935381394510799</v>
      </c>
      <c r="C429" s="1">
        <v>0.53276822870560803</v>
      </c>
    </row>
    <row r="430" spans="1:3" x14ac:dyDescent="0.25">
      <c r="A430" s="1">
        <v>0.55958699999999995</v>
      </c>
      <c r="B430">
        <v>0.58063742118716299</v>
      </c>
      <c r="C430" s="1">
        <v>0.53288690259779004</v>
      </c>
    </row>
    <row r="431" spans="1:3" x14ac:dyDescent="0.25">
      <c r="A431" s="1">
        <v>0.57280600000000004</v>
      </c>
      <c r="B431">
        <v>0.57381972758375499</v>
      </c>
      <c r="C431" s="1">
        <v>0.53240151845399397</v>
      </c>
    </row>
    <row r="432" spans="1:3" x14ac:dyDescent="0.25">
      <c r="A432" s="1">
        <v>0.57369950000000003</v>
      </c>
      <c r="B432">
        <v>0.57189657163487295</v>
      </c>
      <c r="C432" s="1">
        <v>0.53150991168932904</v>
      </c>
    </row>
    <row r="433" spans="1:3" x14ac:dyDescent="0.25">
      <c r="A433" s="1">
        <v>0.56906250000000003</v>
      </c>
      <c r="B433">
        <v>0.57507078277725798</v>
      </c>
      <c r="C433" s="1">
        <v>0.531241685183238</v>
      </c>
    </row>
    <row r="434" spans="1:3" x14ac:dyDescent="0.25">
      <c r="A434" s="1">
        <v>0.57076450000000001</v>
      </c>
      <c r="B434">
        <v>0.57515941731283304</v>
      </c>
      <c r="C434" s="1">
        <v>0.53203606697935601</v>
      </c>
    </row>
    <row r="435" spans="1:3" x14ac:dyDescent="0.25">
      <c r="A435" s="1">
        <v>0.54737100000000005</v>
      </c>
      <c r="B435">
        <v>0.57419953430210902</v>
      </c>
      <c r="C435" s="1">
        <v>0.53184304251495595</v>
      </c>
    </row>
    <row r="436" spans="1:3" x14ac:dyDescent="0.25">
      <c r="A436" s="1">
        <v>0.554315</v>
      </c>
      <c r="B436">
        <v>0.56546132969363705</v>
      </c>
      <c r="C436" s="1">
        <v>0.53051442636860002</v>
      </c>
    </row>
    <row r="437" spans="1:3" x14ac:dyDescent="0.25">
      <c r="A437" s="1">
        <v>0.52991900000000003</v>
      </c>
      <c r="B437">
        <v>0.55953493895554596</v>
      </c>
      <c r="C437" s="1">
        <v>0.52924657335021896</v>
      </c>
    </row>
    <row r="438" spans="1:3" x14ac:dyDescent="0.25">
      <c r="A438" s="1">
        <v>0.54021750000000002</v>
      </c>
      <c r="B438">
        <v>0.54990133110648498</v>
      </c>
      <c r="C438" s="1">
        <v>0.52685530094746402</v>
      </c>
    </row>
    <row r="439" spans="1:3" x14ac:dyDescent="0.25">
      <c r="A439" s="1">
        <v>0.52371000000000001</v>
      </c>
      <c r="B439">
        <v>0.54537253633443195</v>
      </c>
      <c r="C439" s="1">
        <v>0.52604193984243597</v>
      </c>
    </row>
    <row r="440" spans="1:3" x14ac:dyDescent="0.25">
      <c r="A440" s="1">
        <v>0.50474050000000004</v>
      </c>
      <c r="B440">
        <v>0.53985070259497203</v>
      </c>
      <c r="C440" s="1">
        <v>0.52418060966091795</v>
      </c>
    </row>
    <row r="441" spans="1:3" x14ac:dyDescent="0.25">
      <c r="A441" s="1">
        <v>0.52182649999999997</v>
      </c>
      <c r="B441">
        <v>0.52688854475617197</v>
      </c>
      <c r="C441" s="1">
        <v>0.52273987843007397</v>
      </c>
    </row>
    <row r="442" spans="1:3" x14ac:dyDescent="0.25">
      <c r="A442" s="1">
        <v>0.51969350000000003</v>
      </c>
      <c r="B442">
        <v>0.52424242226917595</v>
      </c>
      <c r="C442" s="1">
        <v>0.52088963044917602</v>
      </c>
    </row>
    <row r="443" spans="1:3" x14ac:dyDescent="0.25">
      <c r="A443" s="1">
        <v>0.53446800000000005</v>
      </c>
      <c r="B443">
        <v>0.52785313692702396</v>
      </c>
      <c r="C443" s="1">
        <v>0.52065695231222997</v>
      </c>
    </row>
    <row r="444" spans="1:3" x14ac:dyDescent="0.25">
      <c r="A444" s="1">
        <v>0.54755399999999999</v>
      </c>
      <c r="B444">
        <v>0.53512022442516605</v>
      </c>
      <c r="C444" s="1">
        <v>0.52254110509328899</v>
      </c>
    </row>
    <row r="445" spans="1:3" x14ac:dyDescent="0.25">
      <c r="A445" s="1">
        <v>0.55141099999999998</v>
      </c>
      <c r="B445">
        <v>0.545888833591474</v>
      </c>
      <c r="C445" s="1">
        <v>0.52416747670603303</v>
      </c>
    </row>
    <row r="446" spans="1:3" x14ac:dyDescent="0.25">
      <c r="A446" s="1">
        <v>0.55650650000000002</v>
      </c>
      <c r="B446">
        <v>0.55420846181214201</v>
      </c>
      <c r="C446" s="1">
        <v>0.52645081969346197</v>
      </c>
    </row>
    <row r="447" spans="1:3" x14ac:dyDescent="0.25">
      <c r="A447" s="1">
        <v>0.56392249999999999</v>
      </c>
      <c r="B447">
        <v>0.55919561035325605</v>
      </c>
      <c r="C447" s="1">
        <v>0.52795494336496196</v>
      </c>
    </row>
    <row r="448" spans="1:3" x14ac:dyDescent="0.25">
      <c r="A448" s="1">
        <v>0.57297900000000002</v>
      </c>
      <c r="B448">
        <v>0.56441347414185905</v>
      </c>
      <c r="C448" s="1">
        <v>0.528977170161261</v>
      </c>
    </row>
    <row r="449" spans="1:3" x14ac:dyDescent="0.25">
      <c r="A449" s="1">
        <v>0.57011100000000003</v>
      </c>
      <c r="B449">
        <v>0.57119017188055898</v>
      </c>
      <c r="C449" s="1">
        <v>0.53033260431354101</v>
      </c>
    </row>
    <row r="450" spans="1:3" x14ac:dyDescent="0.25">
      <c r="A450" s="1">
        <v>0.57247599999999998</v>
      </c>
      <c r="B450">
        <v>0.57428369464593099</v>
      </c>
      <c r="C450" s="1">
        <v>0.53139523206782502</v>
      </c>
    </row>
    <row r="451" spans="1:3" x14ac:dyDescent="0.25">
      <c r="A451" s="1">
        <v>0.57071700000000003</v>
      </c>
      <c r="B451">
        <v>0.57514079408957497</v>
      </c>
      <c r="C451" s="1">
        <v>0.53194919275336205</v>
      </c>
    </row>
    <row r="452" spans="1:3" x14ac:dyDescent="0.25">
      <c r="A452" s="1">
        <v>0.57843449999999996</v>
      </c>
      <c r="B452">
        <v>0.57502537823032496</v>
      </c>
      <c r="C452" s="1">
        <v>0.53183219956953598</v>
      </c>
    </row>
    <row r="453" spans="1:3" x14ac:dyDescent="0.25">
      <c r="A453" s="1">
        <v>0.574295</v>
      </c>
      <c r="B453">
        <v>0.57752068569126902</v>
      </c>
      <c r="C453" s="1">
        <v>0.53224017421854797</v>
      </c>
    </row>
    <row r="454" spans="1:3" x14ac:dyDescent="0.25">
      <c r="A454" s="1">
        <v>0.57869700000000002</v>
      </c>
      <c r="B454">
        <v>0.57859152829679195</v>
      </c>
      <c r="C454" s="1">
        <v>0.532479314750953</v>
      </c>
    </row>
    <row r="455" spans="1:3" x14ac:dyDescent="0.25">
      <c r="A455" s="1">
        <v>0.58324849999999995</v>
      </c>
      <c r="B455">
        <v>0.57958107410049498</v>
      </c>
      <c r="C455" s="1">
        <v>0.53293810402349096</v>
      </c>
    </row>
    <row r="456" spans="1:3" x14ac:dyDescent="0.25">
      <c r="A456" s="1">
        <v>0.58331900000000003</v>
      </c>
      <c r="B456">
        <v>0.58238044067406203</v>
      </c>
      <c r="C456" s="1">
        <v>0.53317658852494498</v>
      </c>
    </row>
    <row r="457" spans="1:3" x14ac:dyDescent="0.25">
      <c r="A457" s="1">
        <v>0.58423950000000002</v>
      </c>
      <c r="B457">
        <v>0.58452245040875705</v>
      </c>
      <c r="C457" s="1">
        <v>0.53382127661631196</v>
      </c>
    </row>
    <row r="458" spans="1:3" x14ac:dyDescent="0.25">
      <c r="A458" s="1">
        <v>0.59682950000000001</v>
      </c>
      <c r="B458">
        <v>0.58538309416858503</v>
      </c>
      <c r="C458" s="1">
        <v>0.53419179860691901</v>
      </c>
    </row>
    <row r="459" spans="1:3" x14ac:dyDescent="0.25">
      <c r="A459" s="1">
        <v>0.59961149999999996</v>
      </c>
      <c r="B459">
        <v>0.59026124277771097</v>
      </c>
      <c r="C459" s="1">
        <v>0.53485029291902297</v>
      </c>
    </row>
    <row r="460" spans="1:3" x14ac:dyDescent="0.25">
      <c r="A460" s="1">
        <v>0.60304950000000002</v>
      </c>
      <c r="B460">
        <v>0.59574839178656203</v>
      </c>
      <c r="C460" s="1">
        <v>0.53594209927047998</v>
      </c>
    </row>
    <row r="461" spans="1:3" x14ac:dyDescent="0.25">
      <c r="A461" s="1">
        <v>0.60684150000000003</v>
      </c>
      <c r="B461">
        <v>0.59925167610561603</v>
      </c>
      <c r="C461" s="1">
        <v>0.53717403694364396</v>
      </c>
    </row>
    <row r="462" spans="1:3" x14ac:dyDescent="0.25">
      <c r="A462" s="1">
        <v>0.61369099999999999</v>
      </c>
      <c r="B462">
        <v>0.602039031690212</v>
      </c>
      <c r="C462" s="1">
        <v>0.53778178465693804</v>
      </c>
    </row>
    <row r="463" spans="1:3" x14ac:dyDescent="0.25">
      <c r="A463" s="1">
        <v>0.60577300000000001</v>
      </c>
      <c r="B463">
        <v>0.60603871033436096</v>
      </c>
      <c r="C463" s="1">
        <v>0.53859535183944396</v>
      </c>
    </row>
    <row r="464" spans="1:3" x14ac:dyDescent="0.25">
      <c r="A464" s="1">
        <v>0.60240700000000003</v>
      </c>
      <c r="B464">
        <v>0.60602515784052602</v>
      </c>
      <c r="C464" s="1">
        <v>0.538975342394444</v>
      </c>
    </row>
    <row r="465" spans="1:3" x14ac:dyDescent="0.25">
      <c r="A465" s="1">
        <v>0.60378750000000003</v>
      </c>
      <c r="B465">
        <v>0.60290122320809802</v>
      </c>
      <c r="C465" s="1">
        <v>0.53874063441209497</v>
      </c>
    </row>
    <row r="466" spans="1:3" x14ac:dyDescent="0.25">
      <c r="A466" s="1">
        <v>0.60038000000000002</v>
      </c>
      <c r="B466">
        <v>0.60140574985404305</v>
      </c>
      <c r="C466" s="1">
        <v>0.53802294899599001</v>
      </c>
    </row>
    <row r="467" spans="1:3" x14ac:dyDescent="0.25">
      <c r="A467" s="1">
        <v>0.59013000000000004</v>
      </c>
      <c r="B467">
        <v>0.60033923282639901</v>
      </c>
      <c r="C467" s="1">
        <v>0.53773224164732403</v>
      </c>
    </row>
    <row r="468" spans="1:3" x14ac:dyDescent="0.25">
      <c r="A468" s="1">
        <v>0.59709000000000001</v>
      </c>
      <c r="B468">
        <v>0.59571617193017701</v>
      </c>
      <c r="C468" s="1">
        <v>0.53711915654411102</v>
      </c>
    </row>
    <row r="469" spans="1:3" x14ac:dyDescent="0.25">
      <c r="A469" s="1">
        <v>0.59550000000000003</v>
      </c>
      <c r="B469">
        <v>0.59425290414086396</v>
      </c>
      <c r="C469" s="1">
        <v>0.53647711112680896</v>
      </c>
    </row>
    <row r="470" spans="1:3" x14ac:dyDescent="0.25">
      <c r="A470" s="1">
        <v>0.58418499999999995</v>
      </c>
      <c r="B470">
        <v>0.59501430309640602</v>
      </c>
      <c r="C470" s="1">
        <v>0.53618246527908198</v>
      </c>
    </row>
    <row r="471" spans="1:3" x14ac:dyDescent="0.25">
      <c r="A471" s="1">
        <v>0.56710499999999997</v>
      </c>
      <c r="B471">
        <v>0.59118080679705498</v>
      </c>
      <c r="C471" s="1">
        <v>0.53603334540994196</v>
      </c>
    </row>
    <row r="472" spans="1:3" x14ac:dyDescent="0.25">
      <c r="A472" s="1">
        <v>0.57864499999999996</v>
      </c>
      <c r="B472">
        <v>0.58078295454843998</v>
      </c>
      <c r="C472" s="1">
        <v>0.53431824869198796</v>
      </c>
    </row>
    <row r="473" spans="1:3" x14ac:dyDescent="0.25">
      <c r="A473" s="1">
        <v>0.58640499999999995</v>
      </c>
      <c r="B473">
        <v>0.57759758745299905</v>
      </c>
      <c r="C473" s="1">
        <v>0.53282459194730503</v>
      </c>
    </row>
    <row r="474" spans="1:3" x14ac:dyDescent="0.25">
      <c r="A474" s="1">
        <v>0.58450999999999997</v>
      </c>
      <c r="B474">
        <v>0.58272157839050698</v>
      </c>
      <c r="C474" s="1">
        <v>0.53280932766994804</v>
      </c>
    </row>
    <row r="475" spans="1:3" x14ac:dyDescent="0.25">
      <c r="A475" s="1">
        <v>0.58431999999999995</v>
      </c>
      <c r="B475">
        <v>0.58607491081556895</v>
      </c>
      <c r="C475" s="1">
        <v>0.53410069024551099</v>
      </c>
    </row>
    <row r="476" spans="1:3" x14ac:dyDescent="0.25">
      <c r="A476" s="1">
        <v>0.58877500000000005</v>
      </c>
      <c r="B476">
        <v>0.58618270200030798</v>
      </c>
      <c r="C476" s="1">
        <v>0.53450415739046497</v>
      </c>
    </row>
    <row r="477" spans="1:3" x14ac:dyDescent="0.25">
      <c r="A477" s="1">
        <v>0.57884000000000002</v>
      </c>
      <c r="B477">
        <v>0.58752043208809002</v>
      </c>
      <c r="C477" s="1">
        <v>0.53456473132538196</v>
      </c>
    </row>
    <row r="478" spans="1:3" x14ac:dyDescent="0.25">
      <c r="A478" s="1">
        <v>0.57859000000000005</v>
      </c>
      <c r="B478">
        <v>0.585482733215413</v>
      </c>
      <c r="C478" s="1">
        <v>0.53440699605351405</v>
      </c>
    </row>
    <row r="479" spans="1:3" x14ac:dyDescent="0.25">
      <c r="A479" s="1">
        <v>0.57656499999999999</v>
      </c>
      <c r="B479">
        <v>0.58232873728339496</v>
      </c>
      <c r="C479" s="1">
        <v>0.53399611841900996</v>
      </c>
    </row>
    <row r="480" spans="1:3" x14ac:dyDescent="0.25">
      <c r="A480" s="1">
        <v>0.57557499999999995</v>
      </c>
      <c r="B480">
        <v>0.58039221856277101</v>
      </c>
      <c r="C480" s="1">
        <v>0.53317740582028506</v>
      </c>
    </row>
    <row r="481" spans="1:3" x14ac:dyDescent="0.25">
      <c r="A481" s="1">
        <v>0.55484</v>
      </c>
      <c r="B481">
        <v>0.57926756119779799</v>
      </c>
      <c r="C481" s="1">
        <v>0.53296627532385998</v>
      </c>
    </row>
    <row r="482" spans="1:3" x14ac:dyDescent="0.25">
      <c r="A482" s="1">
        <v>0.53534499999999996</v>
      </c>
      <c r="B482">
        <v>0.570941319580623</v>
      </c>
      <c r="C482" s="1">
        <v>0.53176556213544501</v>
      </c>
    </row>
    <row r="483" spans="1:3" x14ac:dyDescent="0.25">
      <c r="A483" s="1">
        <v>0.55471999999999999</v>
      </c>
      <c r="B483">
        <v>0.55557751608484696</v>
      </c>
      <c r="C483" s="1">
        <v>0.52923118833986205</v>
      </c>
    </row>
    <row r="484" spans="1:3" x14ac:dyDescent="0.25">
      <c r="A484" s="1">
        <v>0.53439000000000003</v>
      </c>
      <c r="B484">
        <v>0.55324289817536798</v>
      </c>
      <c r="C484" s="1">
        <v>0.52720251110894301</v>
      </c>
    </row>
    <row r="485" spans="1:3" x14ac:dyDescent="0.25">
      <c r="A485" s="1">
        <v>0.54306500000000002</v>
      </c>
      <c r="B485">
        <v>0.55038225618716397</v>
      </c>
      <c r="C485" s="1">
        <v>0.52621557474242797</v>
      </c>
    </row>
    <row r="486" spans="1:3" x14ac:dyDescent="0.25">
      <c r="A486" s="1">
        <v>0.54652500000000004</v>
      </c>
      <c r="B486">
        <v>0.54828096675645299</v>
      </c>
      <c r="C486" s="1">
        <v>0.52654921054674397</v>
      </c>
    </row>
    <row r="487" spans="1:3" x14ac:dyDescent="0.25">
      <c r="A487" s="1">
        <v>0.54662500000000003</v>
      </c>
      <c r="B487">
        <v>0.55056274236325997</v>
      </c>
      <c r="C487" s="1">
        <v>0.525865529308845</v>
      </c>
    </row>
    <row r="488" spans="1:3" x14ac:dyDescent="0.25">
      <c r="A488" s="1">
        <v>0.55584</v>
      </c>
      <c r="B488">
        <v>0.552961425918021</v>
      </c>
      <c r="C488" s="1">
        <v>0.52677413644133098</v>
      </c>
    </row>
    <row r="489" spans="1:3" x14ac:dyDescent="0.25">
      <c r="A489" s="1">
        <v>0.55093999999999999</v>
      </c>
      <c r="B489">
        <v>0.55700191750421502</v>
      </c>
      <c r="C489" s="1">
        <v>0.52748910560648898</v>
      </c>
    </row>
    <row r="490" spans="1:3" x14ac:dyDescent="0.25">
      <c r="A490" s="1">
        <v>0.53301500000000002</v>
      </c>
      <c r="B490">
        <v>0.55860912478993097</v>
      </c>
      <c r="C490" s="1">
        <v>0.52794545983810104</v>
      </c>
    </row>
    <row r="491" spans="1:3" x14ac:dyDescent="0.25">
      <c r="A491" s="1">
        <v>0.51237999999999995</v>
      </c>
      <c r="B491">
        <v>0.55083270135732598</v>
      </c>
      <c r="C491" s="1">
        <v>0.52737973586700204</v>
      </c>
    </row>
    <row r="492" spans="1:3" x14ac:dyDescent="0.25">
      <c r="A492" s="1">
        <v>0.50593500000000002</v>
      </c>
      <c r="B492">
        <v>0.53501974783858397</v>
      </c>
      <c r="C492" s="1">
        <v>0.52464142330080399</v>
      </c>
    </row>
    <row r="493" spans="1:3" x14ac:dyDescent="0.25">
      <c r="A493" s="1">
        <v>0.49003449999999998</v>
      </c>
      <c r="B493">
        <v>0.52193467165787399</v>
      </c>
      <c r="C493" s="1">
        <v>0.52138097440125997</v>
      </c>
    </row>
    <row r="494" spans="1:3" x14ac:dyDescent="0.25">
      <c r="A494" s="1">
        <v>0.509185</v>
      </c>
      <c r="B494">
        <v>0.510109576832111</v>
      </c>
      <c r="C494" s="1">
        <v>0.51847994931454799</v>
      </c>
    </row>
    <row r="495" spans="1:3" x14ac:dyDescent="0.25">
      <c r="A495" s="1">
        <v>0.51731000000000005</v>
      </c>
      <c r="B495">
        <v>0.51080849780793203</v>
      </c>
      <c r="C495" s="1">
        <v>0.51772422730689105</v>
      </c>
    </row>
    <row r="496" spans="1:3" x14ac:dyDescent="0.25">
      <c r="A496" s="1">
        <v>0.51868999999999998</v>
      </c>
      <c r="B496">
        <v>0.51996228133104205</v>
      </c>
      <c r="C496" s="1">
        <v>0.51841860092741399</v>
      </c>
    </row>
    <row r="497" spans="1:3" x14ac:dyDescent="0.25">
      <c r="A497" s="1">
        <v>0.52659</v>
      </c>
      <c r="B497">
        <v>0.52618849812339796</v>
      </c>
      <c r="C497" s="1">
        <v>0.52059496272917105</v>
      </c>
    </row>
    <row r="498" spans="1:3" x14ac:dyDescent="0.25">
      <c r="A498" s="1">
        <v>0.51011499999999999</v>
      </c>
      <c r="B498">
        <v>0.53097215668764097</v>
      </c>
      <c r="C498" s="1">
        <v>0.52172294796965502</v>
      </c>
    </row>
    <row r="499" spans="1:3" x14ac:dyDescent="0.25">
      <c r="A499" s="1">
        <v>0.48875200000000002</v>
      </c>
      <c r="B499">
        <v>0.527567223497311</v>
      </c>
      <c r="C499" s="1">
        <v>0.52160123899186595</v>
      </c>
    </row>
    <row r="500" spans="1:3" x14ac:dyDescent="0.25">
      <c r="A500" s="1">
        <v>0.49249150000000003</v>
      </c>
      <c r="B500">
        <v>0.51308049335995198</v>
      </c>
      <c r="C500" s="1">
        <v>0.51983503911036799</v>
      </c>
    </row>
    <row r="501" spans="1:3" x14ac:dyDescent="0.25">
      <c r="A501" s="1">
        <v>0.48664299999999999</v>
      </c>
      <c r="B501">
        <v>0.50380422704277095</v>
      </c>
      <c r="C501" s="1">
        <v>0.51707994158801096</v>
      </c>
    </row>
    <row r="502" spans="1:3" x14ac:dyDescent="0.25">
      <c r="A502" s="1">
        <v>0.46574549999999998</v>
      </c>
      <c r="B502">
        <v>0.50013850019902195</v>
      </c>
      <c r="C502" s="1">
        <v>0.51540184655021404</v>
      </c>
    </row>
    <row r="503" spans="1:3" x14ac:dyDescent="0.25">
      <c r="A503" s="1">
        <v>0.43834899999999999</v>
      </c>
      <c r="B503">
        <v>0.48929956575643702</v>
      </c>
      <c r="C503" s="1">
        <v>0.514126035900344</v>
      </c>
    </row>
    <row r="504" spans="1:3" x14ac:dyDescent="0.25">
      <c r="A504" s="1">
        <v>0.45887299999999998</v>
      </c>
      <c r="B504">
        <v>0.46794482799172499</v>
      </c>
      <c r="C504" s="1">
        <v>0.51050900081387596</v>
      </c>
    </row>
    <row r="505" spans="1:3" x14ac:dyDescent="0.25">
      <c r="A505" s="1">
        <v>0.48035549999999999</v>
      </c>
      <c r="B505">
        <v>0.46248903175124001</v>
      </c>
      <c r="C505" s="1">
        <v>0.50769919176870604</v>
      </c>
    </row>
    <row r="506" spans="1:3" x14ac:dyDescent="0.25">
      <c r="A506" s="1">
        <v>0.49719150000000001</v>
      </c>
      <c r="B506">
        <v>0.47687868207927703</v>
      </c>
      <c r="C506" s="1">
        <v>0.50833682461931395</v>
      </c>
    </row>
    <row r="507" spans="1:3" x14ac:dyDescent="0.25">
      <c r="A507" s="1">
        <v>0.50525500000000001</v>
      </c>
      <c r="B507">
        <v>0.49574426522759402</v>
      </c>
      <c r="C507" s="1">
        <v>0.51263174830587499</v>
      </c>
    </row>
    <row r="508" spans="1:3" x14ac:dyDescent="0.25">
      <c r="A508" s="1">
        <v>0.50516499999999998</v>
      </c>
      <c r="B508">
        <v>0.50884165704574602</v>
      </c>
      <c r="C508" s="1">
        <v>0.516094184898923</v>
      </c>
    </row>
    <row r="509" spans="1:3" x14ac:dyDescent="0.25">
      <c r="A509" s="1">
        <v>0.50854999999999995</v>
      </c>
      <c r="B509">
        <v>0.51422870773935203</v>
      </c>
      <c r="C509" s="1">
        <v>0.51803532412906605</v>
      </c>
    </row>
    <row r="510" spans="1:3" x14ac:dyDescent="0.25">
      <c r="A510" s="1">
        <v>0.49037649999999999</v>
      </c>
      <c r="B510">
        <v>0.51661772271879602</v>
      </c>
      <c r="C510" s="1">
        <v>0.51882628459356495</v>
      </c>
    </row>
    <row r="511" spans="1:3" x14ac:dyDescent="0.25">
      <c r="A511" s="1">
        <v>0.47023500000000001</v>
      </c>
      <c r="B511">
        <v>0.51040465288745296</v>
      </c>
      <c r="C511" s="1">
        <v>0.51814492143961699</v>
      </c>
    </row>
    <row r="512" spans="1:3" x14ac:dyDescent="0.25">
      <c r="A512" s="1">
        <v>0.45208100000000001</v>
      </c>
      <c r="B512">
        <v>0.49484687798141802</v>
      </c>
      <c r="C512" s="1">
        <v>0.51592212714966001</v>
      </c>
    </row>
    <row r="513" spans="1:3" x14ac:dyDescent="0.25">
      <c r="A513" s="1">
        <v>0.4717075</v>
      </c>
      <c r="B513">
        <v>0.47627186270946897</v>
      </c>
      <c r="C513" s="1">
        <v>0.511910335932801</v>
      </c>
    </row>
    <row r="514" spans="1:3" x14ac:dyDescent="0.25">
      <c r="A514" s="1">
        <v>0.4920715</v>
      </c>
      <c r="B514">
        <v>0.47445520210925202</v>
      </c>
      <c r="C514" s="1">
        <v>0.50988214059913295</v>
      </c>
    </row>
    <row r="515" spans="1:3" x14ac:dyDescent="0.25">
      <c r="A515" s="1">
        <v>0.49947049999999998</v>
      </c>
      <c r="B515">
        <v>0.48908348046761702</v>
      </c>
      <c r="C515" s="1">
        <v>0.51111884582026001</v>
      </c>
    </row>
    <row r="516" spans="1:3" x14ac:dyDescent="0.25">
      <c r="A516" s="1">
        <v>0.48018250000000001</v>
      </c>
      <c r="B516">
        <v>0.50320211490415701</v>
      </c>
      <c r="C516" s="1">
        <v>0.51470539691405504</v>
      </c>
    </row>
    <row r="517" spans="1:3" x14ac:dyDescent="0.25">
      <c r="A517" s="1">
        <v>0.49147000000000002</v>
      </c>
      <c r="B517">
        <v>0.50071186001554302</v>
      </c>
      <c r="C517" s="1">
        <v>0.515877068372951</v>
      </c>
    </row>
    <row r="518" spans="1:3" x14ac:dyDescent="0.25">
      <c r="A518" s="1">
        <v>0.49681649999999999</v>
      </c>
      <c r="B518">
        <v>0.49846959842975502</v>
      </c>
      <c r="C518" s="1">
        <v>0.515516616728393</v>
      </c>
    </row>
    <row r="519" spans="1:3" x14ac:dyDescent="0.25">
      <c r="A519" s="1">
        <v>0.49580400000000002</v>
      </c>
      <c r="B519">
        <v>0.50291922201236405</v>
      </c>
      <c r="C519" s="1">
        <v>0.515183402405897</v>
      </c>
    </row>
    <row r="520" spans="1:3" x14ac:dyDescent="0.25">
      <c r="A520" s="1">
        <v>0.49180200000000002</v>
      </c>
      <c r="B520">
        <v>0.50613409085064798</v>
      </c>
      <c r="C520" s="1">
        <v>0.51643794079501504</v>
      </c>
    </row>
    <row r="521" spans="1:3" x14ac:dyDescent="0.25">
      <c r="A521" s="1">
        <v>0.47522350000000002</v>
      </c>
      <c r="B521">
        <v>0.50471592213267902</v>
      </c>
      <c r="C521" s="1">
        <v>0.51656564295831897</v>
      </c>
    </row>
    <row r="522" spans="1:3" x14ac:dyDescent="0.25">
      <c r="A522" s="1">
        <v>0.48279650000000002</v>
      </c>
      <c r="B522">
        <v>0.49591573912187598</v>
      </c>
      <c r="C522" s="1">
        <v>0.51529915597583797</v>
      </c>
    </row>
    <row r="523" spans="1:3" x14ac:dyDescent="0.25">
      <c r="A523" s="1">
        <v>0.496033</v>
      </c>
      <c r="B523">
        <v>0.49173255107335301</v>
      </c>
      <c r="C523" s="1">
        <v>0.51406087194712802</v>
      </c>
    </row>
    <row r="524" spans="1:3" x14ac:dyDescent="0.25">
      <c r="A524" s="1">
        <v>0.50073999999999996</v>
      </c>
      <c r="B524">
        <v>0.49836956414662797</v>
      </c>
      <c r="C524" s="1">
        <v>0.51405966032724104</v>
      </c>
    </row>
    <row r="525" spans="1:3" x14ac:dyDescent="0.25">
      <c r="A525" s="1">
        <v>0.50134999999999996</v>
      </c>
      <c r="B525">
        <v>0.50678198804656704</v>
      </c>
      <c r="C525" s="1">
        <v>0.51595672737628795</v>
      </c>
    </row>
    <row r="526" spans="1:3" x14ac:dyDescent="0.25">
      <c r="A526" s="1">
        <v>0.49739</v>
      </c>
      <c r="B526">
        <v>0.51064861107842496</v>
      </c>
      <c r="C526" s="1">
        <v>0.51739217364199797</v>
      </c>
    </row>
    <row r="527" spans="1:3" x14ac:dyDescent="0.25">
      <c r="A527" s="1">
        <v>0.50958999999999999</v>
      </c>
      <c r="B527">
        <v>0.50983755121621499</v>
      </c>
      <c r="C527" s="1">
        <v>0.51759977651308098</v>
      </c>
    </row>
    <row r="528" spans="1:3" x14ac:dyDescent="0.25">
      <c r="A528" s="1">
        <v>0.50993500000000003</v>
      </c>
      <c r="B528">
        <v>0.51339799842836897</v>
      </c>
      <c r="C528" s="1">
        <v>0.51796843689251104</v>
      </c>
    </row>
    <row r="529" spans="1:3" x14ac:dyDescent="0.25">
      <c r="A529" s="1">
        <v>0.50991500000000001</v>
      </c>
      <c r="B529">
        <v>0.51799545194122998</v>
      </c>
      <c r="C529" s="1">
        <v>0.51863749964264705</v>
      </c>
    </row>
    <row r="530" spans="1:3" x14ac:dyDescent="0.25">
      <c r="A530" s="1">
        <v>0.51288</v>
      </c>
      <c r="B530">
        <v>0.51965911792415098</v>
      </c>
      <c r="C530" s="1">
        <v>0.51960289597555798</v>
      </c>
    </row>
    <row r="531" spans="1:3" x14ac:dyDescent="0.25">
      <c r="A531" s="1">
        <v>0.51753000000000005</v>
      </c>
      <c r="B531">
        <v>0.52091990139039501</v>
      </c>
      <c r="C531" s="1">
        <v>0.51978003461665201</v>
      </c>
    </row>
    <row r="532" spans="1:3" x14ac:dyDescent="0.25">
      <c r="A532" s="1">
        <v>0.52005500000000005</v>
      </c>
      <c r="B532">
        <v>0.524026925058524</v>
      </c>
      <c r="C532" s="1">
        <v>0.52024746461543303</v>
      </c>
    </row>
    <row r="533" spans="1:3" x14ac:dyDescent="0.25">
      <c r="A533" s="1">
        <v>0.51717999999999997</v>
      </c>
      <c r="B533">
        <v>0.52729455710104201</v>
      </c>
      <c r="C533" s="1">
        <v>0.52096380113044904</v>
      </c>
    </row>
    <row r="534" spans="1:3" x14ac:dyDescent="0.25">
      <c r="A534" s="1">
        <v>0.52153499999999997</v>
      </c>
      <c r="B534">
        <v>0.52770391046815801</v>
      </c>
      <c r="C534" s="1">
        <v>0.52136724791669498</v>
      </c>
    </row>
    <row r="535" spans="1:3" x14ac:dyDescent="0.25">
      <c r="A535" s="1">
        <v>0.517675</v>
      </c>
      <c r="B535">
        <v>0.52864910781546504</v>
      </c>
      <c r="C535" s="1">
        <v>0.52155857046652798</v>
      </c>
    </row>
    <row r="536" spans="1:3" x14ac:dyDescent="0.25">
      <c r="A536" s="1">
        <v>0.52488000000000001</v>
      </c>
      <c r="B536">
        <v>0.52845372790012901</v>
      </c>
      <c r="C536" s="1">
        <v>0.52148014657981501</v>
      </c>
    </row>
    <row r="537" spans="1:3" x14ac:dyDescent="0.25">
      <c r="A537" s="1">
        <v>0.52534999999999998</v>
      </c>
      <c r="B537">
        <v>0.53039353716155102</v>
      </c>
      <c r="C537" s="1">
        <v>0.52187891258679797</v>
      </c>
    </row>
    <row r="538" spans="1:3" x14ac:dyDescent="0.25">
      <c r="A538" s="1">
        <v>0.52791500000000002</v>
      </c>
      <c r="B538">
        <v>0.53297027369413696</v>
      </c>
      <c r="C538" s="1">
        <v>0.522164913324206</v>
      </c>
    </row>
    <row r="539" spans="1:3" x14ac:dyDescent="0.25">
      <c r="A539" s="1">
        <v>0.53337000000000001</v>
      </c>
      <c r="B539">
        <v>0.53507981966224005</v>
      </c>
      <c r="C539" s="1">
        <v>0.52287581310966003</v>
      </c>
    </row>
    <row r="540" spans="1:3" x14ac:dyDescent="0.25">
      <c r="A540" s="1">
        <v>0.53862500000000002</v>
      </c>
      <c r="B540">
        <v>0.538347644955814</v>
      </c>
      <c r="C540" s="1">
        <v>0.52338214538115901</v>
      </c>
    </row>
    <row r="541" spans="1:3" x14ac:dyDescent="0.25">
      <c r="A541" s="1">
        <v>0.54233500000000001</v>
      </c>
      <c r="B541">
        <v>0.54289968806330902</v>
      </c>
      <c r="C541" s="1">
        <v>0.524254453161766</v>
      </c>
    </row>
    <row r="542" spans="1:3" x14ac:dyDescent="0.25">
      <c r="A542" s="1">
        <v>0.54144499999999995</v>
      </c>
      <c r="B542">
        <v>0.54707341247337005</v>
      </c>
      <c r="C542" s="1">
        <v>0.52524622271170396</v>
      </c>
    </row>
    <row r="543" spans="1:3" x14ac:dyDescent="0.25">
      <c r="A543" s="1">
        <v>0.532775</v>
      </c>
      <c r="B543">
        <v>0.548784991516162</v>
      </c>
      <c r="C543" s="1">
        <v>0.52587389062733103</v>
      </c>
    </row>
    <row r="544" spans="1:3" x14ac:dyDescent="0.25">
      <c r="A544" s="1">
        <v>0.52629499999999996</v>
      </c>
      <c r="B544">
        <v>0.54545212032966295</v>
      </c>
      <c r="C544" s="1">
        <v>0.52565318210413103</v>
      </c>
    </row>
    <row r="545" spans="1:3" x14ac:dyDescent="0.25">
      <c r="A545" s="1">
        <v>0.52032</v>
      </c>
      <c r="B545">
        <v>0.539372811084881</v>
      </c>
      <c r="C545" s="1">
        <v>0.52460721312201997</v>
      </c>
    </row>
    <row r="546" spans="1:3" x14ac:dyDescent="0.25">
      <c r="A546" s="1">
        <v>0.51587000000000005</v>
      </c>
      <c r="B546">
        <v>0.53334720417533898</v>
      </c>
      <c r="C546" s="1">
        <v>0.52316172567111596</v>
      </c>
    </row>
    <row r="547" spans="1:3" x14ac:dyDescent="0.25">
      <c r="A547" s="1">
        <v>0.52883500000000006</v>
      </c>
      <c r="B547">
        <v>0.52836050828372905</v>
      </c>
      <c r="C547" s="1">
        <v>0.52198752838790696</v>
      </c>
    </row>
    <row r="548" spans="1:3" x14ac:dyDescent="0.25">
      <c r="A548" s="1">
        <v>0.52786</v>
      </c>
      <c r="B548">
        <v>0.53113555566838599</v>
      </c>
      <c r="C548" s="1">
        <v>0.52184787344682404</v>
      </c>
    </row>
    <row r="549" spans="1:3" x14ac:dyDescent="0.25">
      <c r="A549" s="1">
        <v>0.52814000000000005</v>
      </c>
      <c r="B549">
        <v>0.53532964197561494</v>
      </c>
      <c r="C549" s="1">
        <v>0.52245929416780601</v>
      </c>
    </row>
    <row r="550" spans="1:3" x14ac:dyDescent="0.25">
      <c r="A550" s="1">
        <v>0.52407999999999999</v>
      </c>
      <c r="B550">
        <v>0.53664503406736597</v>
      </c>
      <c r="C550" s="1">
        <v>0.52337777802959495</v>
      </c>
    </row>
    <row r="551" spans="1:3" x14ac:dyDescent="0.25">
      <c r="A551" s="1">
        <v>0.51103500000000002</v>
      </c>
      <c r="B551">
        <v>0.53499641177109403</v>
      </c>
      <c r="C551" s="1">
        <v>0.52312152696424197</v>
      </c>
    </row>
    <row r="552" spans="1:3" x14ac:dyDescent="0.25">
      <c r="A552" s="1">
        <v>0.51222999999999996</v>
      </c>
      <c r="B552">
        <v>0.52811364806286498</v>
      </c>
      <c r="C552" s="1">
        <v>0.52217213065423296</v>
      </c>
    </row>
    <row r="553" spans="1:3" x14ac:dyDescent="0.25">
      <c r="A553" s="1">
        <v>0.49776150000000002</v>
      </c>
      <c r="B553">
        <v>0.52287131572049095</v>
      </c>
      <c r="C553" s="1">
        <v>0.52091641308268199</v>
      </c>
    </row>
    <row r="554" spans="1:3" x14ac:dyDescent="0.25">
      <c r="A554" s="1">
        <v>0.47923949999999998</v>
      </c>
      <c r="B554">
        <v>0.515728346138704</v>
      </c>
      <c r="C554" s="1">
        <v>0.51926796132161301</v>
      </c>
    </row>
    <row r="555" spans="1:3" x14ac:dyDescent="0.25">
      <c r="A555" s="1">
        <v>0.49382549999999997</v>
      </c>
      <c r="B555">
        <v>0.50219411951760995</v>
      </c>
      <c r="C555" s="1">
        <v>0.51726469181532697</v>
      </c>
    </row>
    <row r="556" spans="1:3" x14ac:dyDescent="0.25">
      <c r="A556" s="1">
        <v>0.49714350000000002</v>
      </c>
      <c r="B556">
        <v>0.49885797328350301</v>
      </c>
      <c r="C556" s="1">
        <v>0.51543142605357894</v>
      </c>
    </row>
    <row r="557" spans="1:3" x14ac:dyDescent="0.25">
      <c r="A557" s="1">
        <v>0.50430750000000002</v>
      </c>
      <c r="B557">
        <v>0.503906331260084</v>
      </c>
      <c r="C557" s="1">
        <v>0.51531412363907803</v>
      </c>
    </row>
    <row r="558" spans="1:3" x14ac:dyDescent="0.25">
      <c r="A558" s="1">
        <v>0.5032065</v>
      </c>
      <c r="B558">
        <v>0.51013683555017098</v>
      </c>
      <c r="C558" s="1">
        <v>0.51709083355378704</v>
      </c>
    </row>
    <row r="559" spans="1:3" x14ac:dyDescent="0.25">
      <c r="A559" s="1">
        <v>0.50854849999999996</v>
      </c>
      <c r="B559">
        <v>0.51302030755743</v>
      </c>
      <c r="C559" s="1">
        <v>0.51785560018373</v>
      </c>
    </row>
    <row r="560" spans="1:3" x14ac:dyDescent="0.25">
      <c r="A560" s="1">
        <v>0.50629550000000001</v>
      </c>
      <c r="B560">
        <v>0.51570295386730503</v>
      </c>
      <c r="C560" s="1">
        <v>0.51859970926741705</v>
      </c>
    </row>
    <row r="561" spans="1:3" x14ac:dyDescent="0.25">
      <c r="A561" s="1">
        <v>0.500085</v>
      </c>
      <c r="B561">
        <v>0.51679521632845404</v>
      </c>
      <c r="C561" s="1">
        <v>0.51881686574035801</v>
      </c>
    </row>
    <row r="562" spans="1:3" x14ac:dyDescent="0.25">
      <c r="A562" s="1">
        <v>0.50343499999999997</v>
      </c>
      <c r="B562">
        <v>0.51397026354022501</v>
      </c>
      <c r="C562" s="1">
        <v>0.51873196967257396</v>
      </c>
    </row>
    <row r="563" spans="1:3" x14ac:dyDescent="0.25">
      <c r="A563" s="1">
        <v>0.49635499999999999</v>
      </c>
      <c r="B563">
        <v>0.51255356969460297</v>
      </c>
      <c r="C563" s="1">
        <v>0.51824414542926001</v>
      </c>
    </row>
    <row r="564" spans="1:3" x14ac:dyDescent="0.25">
      <c r="A564" s="1">
        <v>0.4982605</v>
      </c>
      <c r="B564">
        <v>0.51017307467989403</v>
      </c>
      <c r="C564" s="1">
        <v>0.51765935295173005</v>
      </c>
    </row>
    <row r="565" spans="1:3" x14ac:dyDescent="0.25">
      <c r="A565" s="1">
        <v>0.49463849999999998</v>
      </c>
      <c r="B565">
        <v>0.50850109619639605</v>
      </c>
      <c r="C565" s="1">
        <v>0.51746072761223605</v>
      </c>
    </row>
    <row r="566" spans="1:3" x14ac:dyDescent="0.25">
      <c r="A566" s="1">
        <v>0.50785849999999999</v>
      </c>
      <c r="B566">
        <v>0.50685961887534803</v>
      </c>
      <c r="C566" s="1">
        <v>0.51687201433970098</v>
      </c>
    </row>
    <row r="567" spans="1:3" x14ac:dyDescent="0.25">
      <c r="A567" s="1">
        <v>0.49943149999999997</v>
      </c>
      <c r="B567">
        <v>0.51116182763116902</v>
      </c>
      <c r="C567" s="1">
        <v>0.51742254219884498</v>
      </c>
    </row>
    <row r="568" spans="1:3" x14ac:dyDescent="0.25">
      <c r="A568" s="1">
        <v>0.50142500000000001</v>
      </c>
      <c r="B568">
        <v>0.51257363086470098</v>
      </c>
      <c r="C568" s="1">
        <v>0.51774490359264402</v>
      </c>
    </row>
    <row r="569" spans="1:3" x14ac:dyDescent="0.25">
      <c r="A569" s="1">
        <v>0.49922850000000002</v>
      </c>
      <c r="B569">
        <v>0.51164541140610398</v>
      </c>
      <c r="C569" s="1">
        <v>0.51820968834471604</v>
      </c>
    </row>
    <row r="570" spans="1:3" x14ac:dyDescent="0.25">
      <c r="A570" s="1">
        <v>0.49381999999999998</v>
      </c>
      <c r="B570">
        <v>0.51047188751958605</v>
      </c>
      <c r="C570" s="1">
        <v>0.51759967708821597</v>
      </c>
    </row>
    <row r="571" spans="1:3" x14ac:dyDescent="0.25">
      <c r="A571" s="1">
        <v>0.49544250000000001</v>
      </c>
      <c r="B571">
        <v>0.50755874902667697</v>
      </c>
      <c r="C571" s="1">
        <v>0.51730012600214204</v>
      </c>
    </row>
    <row r="572" spans="1:3" x14ac:dyDescent="0.25">
      <c r="A572" s="1">
        <v>0.50162850000000003</v>
      </c>
      <c r="B572">
        <v>0.50574139760505399</v>
      </c>
      <c r="C572" s="1">
        <v>0.51678679368194103</v>
      </c>
    </row>
    <row r="573" spans="1:3" x14ac:dyDescent="0.25">
      <c r="A573" s="1">
        <v>0.50775499999999996</v>
      </c>
      <c r="B573">
        <v>0.50831719546717102</v>
      </c>
      <c r="C573" s="1">
        <v>0.51681649101126903</v>
      </c>
    </row>
    <row r="574" spans="1:3" x14ac:dyDescent="0.25">
      <c r="A574" s="1">
        <v>0.5153375</v>
      </c>
      <c r="B574">
        <v>0.51361170956003699</v>
      </c>
      <c r="C574" s="1">
        <v>0.51774895264807896</v>
      </c>
    </row>
    <row r="575" spans="1:3" x14ac:dyDescent="0.25">
      <c r="A575" s="1">
        <v>0.51260749999999999</v>
      </c>
      <c r="B575">
        <v>0.52002312460648603</v>
      </c>
      <c r="C575" s="1">
        <v>0.51909916699544201</v>
      </c>
    </row>
    <row r="576" spans="1:3" x14ac:dyDescent="0.25">
      <c r="A576" s="1">
        <v>0.51527149999999999</v>
      </c>
      <c r="B576">
        <v>0.52271873048732598</v>
      </c>
      <c r="C576" s="1">
        <v>0.52002108748293696</v>
      </c>
    </row>
    <row r="577" spans="1:3" x14ac:dyDescent="0.25">
      <c r="A577" s="1">
        <v>0.51932599999999995</v>
      </c>
      <c r="B577">
        <v>0.52366465723448596</v>
      </c>
      <c r="C577" s="1">
        <v>0.52052574768783</v>
      </c>
    </row>
    <row r="578" spans="1:3" x14ac:dyDescent="0.25">
      <c r="A578" s="1">
        <v>0.52643450000000003</v>
      </c>
      <c r="B578">
        <v>0.52605854681405195</v>
      </c>
      <c r="C578" s="1">
        <v>0.52073079680713397</v>
      </c>
    </row>
    <row r="579" spans="1:3" x14ac:dyDescent="0.25">
      <c r="A579" s="1">
        <v>0.52562399999999998</v>
      </c>
      <c r="B579">
        <v>0.53091028462432699</v>
      </c>
      <c r="C579" s="1">
        <v>0.52160919755578705</v>
      </c>
    </row>
    <row r="580" spans="1:3" x14ac:dyDescent="0.25">
      <c r="A580" s="1">
        <v>0.53081199999999995</v>
      </c>
      <c r="B580">
        <v>0.53389989987645603</v>
      </c>
      <c r="C580" s="1">
        <v>0.52242345943069901</v>
      </c>
    </row>
    <row r="581" spans="1:3" x14ac:dyDescent="0.25">
      <c r="A581" s="1">
        <v>0.529636</v>
      </c>
      <c r="B581">
        <v>0.53654811515806999</v>
      </c>
      <c r="C581" s="1">
        <v>0.52315997798787695</v>
      </c>
    </row>
    <row r="582" spans="1:3" x14ac:dyDescent="0.25">
      <c r="A582" s="1">
        <v>0.53717749999999997</v>
      </c>
      <c r="B582">
        <v>0.53801756026377601</v>
      </c>
      <c r="C582" s="1">
        <v>0.52343685390017802</v>
      </c>
    </row>
    <row r="583" spans="1:3" x14ac:dyDescent="0.25">
      <c r="A583" s="1">
        <v>0.54279100000000002</v>
      </c>
      <c r="B583">
        <v>0.54121364781997305</v>
      </c>
      <c r="C583" s="1">
        <v>0.52411497576325705</v>
      </c>
    </row>
    <row r="584" spans="1:3" x14ac:dyDescent="0.25">
      <c r="A584" s="1">
        <v>0.54634550000000004</v>
      </c>
      <c r="B584">
        <v>0.54624500943030996</v>
      </c>
      <c r="C584" s="1">
        <v>0.52488039756597205</v>
      </c>
    </row>
    <row r="585" spans="1:3" x14ac:dyDescent="0.25">
      <c r="A585" s="1">
        <v>0.54713750000000005</v>
      </c>
      <c r="B585">
        <v>0.55071892211127005</v>
      </c>
      <c r="C585" s="1">
        <v>0.52604305048292099</v>
      </c>
    </row>
    <row r="586" spans="1:3" x14ac:dyDescent="0.25">
      <c r="A586" s="1">
        <v>0.54798550000000001</v>
      </c>
      <c r="B586">
        <v>0.55306088033150103</v>
      </c>
      <c r="C586" s="1">
        <v>0.52676560125190897</v>
      </c>
    </row>
    <row r="587" spans="1:3" x14ac:dyDescent="0.25">
      <c r="A587" s="1">
        <v>0.54432100000000005</v>
      </c>
      <c r="B587">
        <v>0.55411652576973403</v>
      </c>
      <c r="C587" s="1">
        <v>0.52712930198322505</v>
      </c>
    </row>
    <row r="588" spans="1:3" x14ac:dyDescent="0.25">
      <c r="A588" s="1">
        <v>0.54400999999999999</v>
      </c>
      <c r="B588">
        <v>0.55310146228489598</v>
      </c>
      <c r="C588" s="1">
        <v>0.52707142296870702</v>
      </c>
    </row>
    <row r="589" spans="1:3" x14ac:dyDescent="0.25">
      <c r="A589" s="1">
        <v>0.54622499999999996</v>
      </c>
      <c r="B589">
        <v>0.55167540029940798</v>
      </c>
      <c r="C589" s="1">
        <v>0.52684379271213899</v>
      </c>
    </row>
    <row r="590" spans="1:3" x14ac:dyDescent="0.25">
      <c r="A590" s="1">
        <v>0.54546550000000005</v>
      </c>
      <c r="B590">
        <v>0.55198974450958205</v>
      </c>
      <c r="C590" s="1">
        <v>0.52665838548877197</v>
      </c>
    </row>
    <row r="591" spans="1:3" x14ac:dyDescent="0.25">
      <c r="A591" s="1">
        <v>0.55835199999999996</v>
      </c>
      <c r="B591">
        <v>0.55250435914318097</v>
      </c>
      <c r="C591" s="1">
        <v>0.52676444267672695</v>
      </c>
    </row>
    <row r="592" spans="1:3" x14ac:dyDescent="0.25">
      <c r="A592" s="1">
        <v>0.56999149999999998</v>
      </c>
      <c r="B592">
        <v>0.55750121829434696</v>
      </c>
      <c r="C592" s="1">
        <v>0.52750318585766798</v>
      </c>
    </row>
    <row r="593" spans="1:3" x14ac:dyDescent="0.25">
      <c r="A593" s="1">
        <v>0.57826250000000001</v>
      </c>
      <c r="B593">
        <v>0.56673074760693298</v>
      </c>
      <c r="C593" s="1">
        <v>0.52897406714437201</v>
      </c>
    </row>
    <row r="594" spans="1:3" x14ac:dyDescent="0.25">
      <c r="A594" s="1">
        <v>0.57641350000000002</v>
      </c>
      <c r="B594">
        <v>0.57560497611213501</v>
      </c>
      <c r="C594" s="1">
        <v>0.53116450193731002</v>
      </c>
    </row>
    <row r="595" spans="1:3" x14ac:dyDescent="0.25">
      <c r="A595" s="1">
        <v>0.56638549999999999</v>
      </c>
      <c r="B595">
        <v>0.57923119743079698</v>
      </c>
      <c r="C595" s="1">
        <v>0.53251528466301301</v>
      </c>
    </row>
    <row r="596" spans="1:3" x14ac:dyDescent="0.25">
      <c r="A596" s="1">
        <v>0.5505295</v>
      </c>
      <c r="B596">
        <v>0.57576781894165796</v>
      </c>
      <c r="C596" s="1">
        <v>0.53249717377356298</v>
      </c>
    </row>
    <row r="597" spans="1:3" x14ac:dyDescent="0.25">
      <c r="A597" s="1">
        <v>0.54726750000000002</v>
      </c>
      <c r="B597">
        <v>0.56588106991572695</v>
      </c>
      <c r="C597" s="1">
        <v>0.53087596698396899</v>
      </c>
    </row>
    <row r="598" spans="1:3" x14ac:dyDescent="0.25">
      <c r="A598" s="1">
        <v>0.56233549999999999</v>
      </c>
      <c r="B598">
        <v>0.55749125867708005</v>
      </c>
      <c r="C598" s="1">
        <v>0.52881930573208502</v>
      </c>
    </row>
    <row r="599" spans="1:3" x14ac:dyDescent="0.25">
      <c r="A599" s="1">
        <v>0.55062</v>
      </c>
      <c r="B599">
        <v>0.56022821944537504</v>
      </c>
      <c r="C599" s="1">
        <v>0.52814855868216604</v>
      </c>
    </row>
    <row r="600" spans="1:3" x14ac:dyDescent="0.25">
      <c r="A600" s="1">
        <v>0.55087549999999996</v>
      </c>
      <c r="B600">
        <v>0.56101417343886095</v>
      </c>
      <c r="C600" s="1">
        <v>0.52846102808261697</v>
      </c>
    </row>
    <row r="601" spans="1:3" x14ac:dyDescent="0.25">
      <c r="A601" s="1">
        <v>0.54865399999999998</v>
      </c>
      <c r="B601">
        <v>0.55844876050488201</v>
      </c>
      <c r="C601" s="1">
        <v>0.52870521928162395</v>
      </c>
    </row>
    <row r="602" spans="1:3" x14ac:dyDescent="0.25">
      <c r="A602" s="1">
        <v>0.53697249999999996</v>
      </c>
      <c r="B602">
        <v>0.55630706860413603</v>
      </c>
      <c r="C602" s="1">
        <v>0.527756707917173</v>
      </c>
    </row>
    <row r="603" spans="1:3" x14ac:dyDescent="0.25">
      <c r="A603" s="1">
        <v>0.537192</v>
      </c>
      <c r="B603">
        <v>0.55091883575552203</v>
      </c>
      <c r="C603" s="1">
        <v>0.52703648634632105</v>
      </c>
    </row>
    <row r="604" spans="1:3" x14ac:dyDescent="0.25">
      <c r="A604" s="1">
        <v>0.543466</v>
      </c>
      <c r="B604">
        <v>0.54622975275386698</v>
      </c>
      <c r="C604" s="1">
        <v>0.526003994902975</v>
      </c>
    </row>
    <row r="605" spans="1:3" x14ac:dyDescent="0.25">
      <c r="A605" s="1">
        <v>0.54059299999999999</v>
      </c>
      <c r="B605">
        <v>0.54739854605080795</v>
      </c>
      <c r="C605" s="1">
        <v>0.52546236084421805</v>
      </c>
    </row>
    <row r="606" spans="1:3" x14ac:dyDescent="0.25">
      <c r="A606" s="1">
        <v>0.54250200000000004</v>
      </c>
      <c r="B606">
        <v>0.54871365413100703</v>
      </c>
      <c r="C606" s="1">
        <v>0.52581059458007495</v>
      </c>
    </row>
    <row r="607" spans="1:3" x14ac:dyDescent="0.25">
      <c r="A607" s="1">
        <v>0.53529349999999998</v>
      </c>
      <c r="B607">
        <v>0.54910871209621503</v>
      </c>
      <c r="C607" s="1">
        <v>0.52615426148857103</v>
      </c>
    </row>
    <row r="608" spans="1:3" x14ac:dyDescent="0.25">
      <c r="A608" s="1">
        <v>0.52153300000000002</v>
      </c>
      <c r="B608">
        <v>0.54665195052729099</v>
      </c>
      <c r="C608" s="1">
        <v>0.52572826643496995</v>
      </c>
    </row>
    <row r="609" spans="1:3" x14ac:dyDescent="0.25">
      <c r="A609" s="1">
        <v>0.53112749999999997</v>
      </c>
      <c r="B609">
        <v>0.53857689696623101</v>
      </c>
      <c r="C609" s="1">
        <v>0.52464007993232897</v>
      </c>
    </row>
    <row r="610" spans="1:3" x14ac:dyDescent="0.25">
      <c r="A610" s="1">
        <v>0.53231300000000004</v>
      </c>
      <c r="B610">
        <v>0.53614498102195696</v>
      </c>
      <c r="C610" s="1">
        <v>0.52353031665582295</v>
      </c>
    </row>
    <row r="611" spans="1:3" x14ac:dyDescent="0.25">
      <c r="A611" s="1">
        <v>0.54335549999999999</v>
      </c>
      <c r="B611">
        <v>0.53871951004433705</v>
      </c>
      <c r="C611" s="1">
        <v>0.52328724614756805</v>
      </c>
    </row>
    <row r="612" spans="1:3" x14ac:dyDescent="0.25">
      <c r="A612" s="1">
        <v>0.54354499999999994</v>
      </c>
      <c r="B612">
        <v>0.54476002492128905</v>
      </c>
      <c r="C612" s="1">
        <v>0.524650614638422</v>
      </c>
    </row>
    <row r="613" spans="1:3" x14ac:dyDescent="0.25">
      <c r="A613" s="1">
        <v>0.53752049999999996</v>
      </c>
      <c r="B613">
        <v>0.54925266921480798</v>
      </c>
      <c r="C613" s="1">
        <v>0.52558546937391903</v>
      </c>
    </row>
    <row r="614" spans="1:3" x14ac:dyDescent="0.25">
      <c r="A614" s="1">
        <v>0.53810800000000003</v>
      </c>
      <c r="B614">
        <v>0.54826812261582103</v>
      </c>
      <c r="C614" s="1">
        <v>0.52612247537087797</v>
      </c>
    </row>
    <row r="615" spans="1:3" x14ac:dyDescent="0.25">
      <c r="A615" s="1">
        <v>0.52972850000000005</v>
      </c>
      <c r="B615">
        <v>0.54619182435910696</v>
      </c>
      <c r="C615" s="1">
        <v>0.52571092544710796</v>
      </c>
    </row>
    <row r="616" spans="1:3" x14ac:dyDescent="0.25">
      <c r="A616" s="1">
        <v>0.53093749999999995</v>
      </c>
      <c r="B616">
        <v>0.54235834239833303</v>
      </c>
      <c r="C616" s="1">
        <v>0.52488994358527996</v>
      </c>
    </row>
    <row r="617" spans="1:3" x14ac:dyDescent="0.25">
      <c r="A617" s="1">
        <v>0.51940949999999997</v>
      </c>
      <c r="B617">
        <v>0.53963528098914804</v>
      </c>
      <c r="C617" s="1">
        <v>0.52435733209536695</v>
      </c>
    </row>
    <row r="618" spans="1:3" x14ac:dyDescent="0.25">
      <c r="A618" s="1">
        <v>0.52080000000000004</v>
      </c>
      <c r="B618">
        <v>0.53444125121705799</v>
      </c>
      <c r="C618" s="1">
        <v>0.52324165244234699</v>
      </c>
    </row>
    <row r="619" spans="1:3" x14ac:dyDescent="0.25">
      <c r="A619" s="1">
        <v>0.52750799999999998</v>
      </c>
      <c r="B619">
        <v>0.53058256244728297</v>
      </c>
      <c r="C619" s="1">
        <v>0.52251880080024204</v>
      </c>
    </row>
    <row r="620" spans="1:3" x14ac:dyDescent="0.25">
      <c r="A620" s="1">
        <v>0.53386900000000004</v>
      </c>
      <c r="B620">
        <v>0.53244192863975004</v>
      </c>
      <c r="C620" s="1">
        <v>0.52209148478781797</v>
      </c>
    </row>
    <row r="621" spans="1:3" x14ac:dyDescent="0.25">
      <c r="A621" s="1">
        <v>0.532134</v>
      </c>
      <c r="B621">
        <v>0.53783364932131605</v>
      </c>
      <c r="C621" s="1">
        <v>0.523032994760813</v>
      </c>
    </row>
    <row r="622" spans="1:3" x14ac:dyDescent="0.25">
      <c r="A622" s="1">
        <v>0.52809850000000003</v>
      </c>
      <c r="B622">
        <v>0.54044954052349403</v>
      </c>
      <c r="C622" s="1">
        <v>0.52393732371859802</v>
      </c>
    </row>
    <row r="623" spans="1:3" x14ac:dyDescent="0.25">
      <c r="A623" s="1">
        <v>0.52922400000000003</v>
      </c>
      <c r="B623">
        <v>0.53892350755889995</v>
      </c>
      <c r="C623" s="1">
        <v>0.52408065492383904</v>
      </c>
    </row>
    <row r="624" spans="1:3" x14ac:dyDescent="0.25">
      <c r="A624" s="1">
        <v>0.53221799999999997</v>
      </c>
      <c r="B624">
        <v>0.53757866173400004</v>
      </c>
      <c r="C624" s="1">
        <v>0.52369876066772003</v>
      </c>
    </row>
    <row r="625" spans="1:3" x14ac:dyDescent="0.25">
      <c r="A625" s="1">
        <v>0.52935449999999995</v>
      </c>
      <c r="B625">
        <v>0.53873359277739796</v>
      </c>
      <c r="C625" s="1">
        <v>0.52363132134539703</v>
      </c>
    </row>
    <row r="626" spans="1:3" x14ac:dyDescent="0.25">
      <c r="A626" s="1">
        <v>0.53022199999999997</v>
      </c>
      <c r="B626">
        <v>0.53889549875298204</v>
      </c>
      <c r="C626" s="1">
        <v>0.52380104327033095</v>
      </c>
    </row>
    <row r="627" spans="1:3" x14ac:dyDescent="0.25">
      <c r="A627" s="1">
        <v>0.52759350000000005</v>
      </c>
      <c r="B627">
        <v>0.53848430312300599</v>
      </c>
      <c r="C627" s="1">
        <v>0.52385099062679996</v>
      </c>
    </row>
    <row r="628" spans="1:3" x14ac:dyDescent="0.25">
      <c r="A628" s="1">
        <v>0.51707049999999999</v>
      </c>
      <c r="B628">
        <v>0.53741835980492503</v>
      </c>
      <c r="C628" s="1">
        <v>0.52357007066866501</v>
      </c>
    </row>
    <row r="629" spans="1:3" x14ac:dyDescent="0.25">
      <c r="A629" s="1">
        <v>0.50278250000000002</v>
      </c>
      <c r="B629">
        <v>0.53222895635934497</v>
      </c>
      <c r="C629" s="1">
        <v>0.52290479892118802</v>
      </c>
    </row>
    <row r="630" spans="1:3" x14ac:dyDescent="0.25">
      <c r="A630" s="1">
        <v>0.50911649999999997</v>
      </c>
      <c r="B630">
        <v>0.52184573827046199</v>
      </c>
      <c r="C630" s="1">
        <v>0.521170115833268</v>
      </c>
    </row>
    <row r="631" spans="1:3" x14ac:dyDescent="0.25">
      <c r="A631" s="1">
        <v>0.49615550000000003</v>
      </c>
      <c r="B631">
        <v>0.51737386716245903</v>
      </c>
      <c r="C631" s="1">
        <v>0.51957877206317205</v>
      </c>
    </row>
    <row r="632" spans="1:3" x14ac:dyDescent="0.25">
      <c r="A632" s="1">
        <v>0.49469950000000001</v>
      </c>
      <c r="B632">
        <v>0.51274981942187503</v>
      </c>
      <c r="C632" s="1">
        <v>0.51830452379408998</v>
      </c>
    </row>
    <row r="633" spans="1:3" x14ac:dyDescent="0.25">
      <c r="A633" s="1">
        <v>0.50126700000000002</v>
      </c>
      <c r="B633">
        <v>0.50764782631113903</v>
      </c>
      <c r="C633" s="1">
        <v>0.51770083380118104</v>
      </c>
    </row>
    <row r="634" spans="1:3" x14ac:dyDescent="0.25">
      <c r="A634" s="1">
        <v>0.50157300000000005</v>
      </c>
      <c r="B634">
        <v>0.50815829075264096</v>
      </c>
      <c r="C634" s="1">
        <v>0.51692075617017796</v>
      </c>
    </row>
    <row r="635" spans="1:3" x14ac:dyDescent="0.25">
      <c r="A635" s="1">
        <v>0.50292300000000001</v>
      </c>
      <c r="B635">
        <v>0.51078792619384905</v>
      </c>
      <c r="C635" s="1">
        <v>0.51734174260909804</v>
      </c>
    </row>
    <row r="636" spans="1:3" x14ac:dyDescent="0.25">
      <c r="A636" s="1">
        <v>0.50202500000000005</v>
      </c>
      <c r="B636">
        <v>0.51230974010493902</v>
      </c>
      <c r="C636" s="1">
        <v>0.51794533162079603</v>
      </c>
    </row>
    <row r="637" spans="1:3" x14ac:dyDescent="0.25">
      <c r="A637" s="1">
        <v>0.50331599999999999</v>
      </c>
      <c r="B637">
        <v>0.51252379465175202</v>
      </c>
      <c r="C637" s="1">
        <v>0.51802858883662495</v>
      </c>
    </row>
    <row r="638" spans="1:3" x14ac:dyDescent="0.25">
      <c r="A638" s="1">
        <v>0.50922599999999996</v>
      </c>
      <c r="B638">
        <v>0.51286767594157301</v>
      </c>
      <c r="C638" s="1">
        <v>0.51812941494963105</v>
      </c>
    </row>
    <row r="639" spans="1:3" x14ac:dyDescent="0.25">
      <c r="A639" s="1">
        <v>0.50736800000000004</v>
      </c>
      <c r="B639">
        <v>0.51574136705274698</v>
      </c>
      <c r="C639" s="1">
        <v>0.51846702447994597</v>
      </c>
    </row>
    <row r="640" spans="1:3" x14ac:dyDescent="0.25">
      <c r="A640" s="1">
        <v>0.51179799999999998</v>
      </c>
      <c r="B640">
        <v>0.51752875798154196</v>
      </c>
      <c r="C640" s="1">
        <v>0.51893364728907299</v>
      </c>
    </row>
    <row r="641" spans="1:3" x14ac:dyDescent="0.25">
      <c r="A641" s="1">
        <v>0.52026050000000001</v>
      </c>
      <c r="B641">
        <v>0.51935544913616405</v>
      </c>
      <c r="C641" s="1">
        <v>0.51947142070998298</v>
      </c>
    </row>
    <row r="642" spans="1:3" x14ac:dyDescent="0.25">
      <c r="A642" s="1">
        <v>0.51871800000000001</v>
      </c>
      <c r="B642">
        <v>0.52439760737795404</v>
      </c>
      <c r="C642" s="1">
        <v>0.52010796445907204</v>
      </c>
    </row>
    <row r="643" spans="1:3" x14ac:dyDescent="0.25">
      <c r="A643" s="1">
        <v>0.517953</v>
      </c>
      <c r="B643">
        <v>0.52770420158190701</v>
      </c>
      <c r="C643" s="1">
        <v>0.52102461409806</v>
      </c>
    </row>
    <row r="644" spans="1:3" x14ac:dyDescent="0.25">
      <c r="A644" s="1">
        <v>0.52127299999999999</v>
      </c>
      <c r="B644">
        <v>0.52782462499355998</v>
      </c>
      <c r="C644" s="1">
        <v>0.52151105035422696</v>
      </c>
    </row>
    <row r="645" spans="1:3" x14ac:dyDescent="0.25">
      <c r="A645" s="1">
        <v>0.52537599999999995</v>
      </c>
      <c r="B645">
        <v>0.52868498451785195</v>
      </c>
      <c r="C645" s="1">
        <v>0.521503260806914</v>
      </c>
    </row>
    <row r="646" spans="1:3" x14ac:dyDescent="0.25">
      <c r="A646" s="1">
        <v>0.52952949999999999</v>
      </c>
      <c r="B646">
        <v>0.53158403647620101</v>
      </c>
      <c r="C646" s="1">
        <v>0.52190945480573703</v>
      </c>
    </row>
    <row r="647" spans="1:3" x14ac:dyDescent="0.25">
      <c r="A647" s="1">
        <v>0.53085550000000004</v>
      </c>
      <c r="B647">
        <v>0.53530084447097603</v>
      </c>
      <c r="C647" s="1">
        <v>0.52268659379217897</v>
      </c>
    </row>
    <row r="648" spans="1:3" x14ac:dyDescent="0.25">
      <c r="A648" s="1">
        <v>0.53203549999999999</v>
      </c>
      <c r="B648">
        <v>0.53797386448149798</v>
      </c>
      <c r="C648" s="1">
        <v>0.52338132433695095</v>
      </c>
    </row>
    <row r="649" spans="1:3" x14ac:dyDescent="0.25">
      <c r="A649" s="1">
        <v>0.53206549999999997</v>
      </c>
      <c r="B649">
        <v>0.53947479437500301</v>
      </c>
      <c r="C649" s="1">
        <v>0.52385434935029995</v>
      </c>
    </row>
    <row r="650" spans="1:3" x14ac:dyDescent="0.25">
      <c r="A650" s="1">
        <v>0.53529349999999998</v>
      </c>
      <c r="B650">
        <v>0.54011062759206196</v>
      </c>
      <c r="C650" s="1">
        <v>0.524045450833028</v>
      </c>
    </row>
    <row r="651" spans="1:3" x14ac:dyDescent="0.25">
      <c r="A651" s="1">
        <v>0.53526600000000002</v>
      </c>
      <c r="B651">
        <v>0.54155824130722396</v>
      </c>
      <c r="C651" s="1">
        <v>0.52429764309335403</v>
      </c>
    </row>
    <row r="652" spans="1:3" x14ac:dyDescent="0.25">
      <c r="A652" s="1">
        <v>0.54283700000000001</v>
      </c>
      <c r="B652">
        <v>0.54281126765253096</v>
      </c>
      <c r="C652" s="1">
        <v>0.52454411517927002</v>
      </c>
    </row>
    <row r="653" spans="1:3" x14ac:dyDescent="0.25">
      <c r="A653" s="1">
        <v>0.55155399999999999</v>
      </c>
      <c r="B653">
        <v>0.546201825173942</v>
      </c>
      <c r="C653" s="1">
        <v>0.52516014805010502</v>
      </c>
    </row>
    <row r="654" spans="1:3" x14ac:dyDescent="0.25">
      <c r="A654" s="1">
        <v>0.55526699999999996</v>
      </c>
      <c r="B654">
        <v>0.55255414996615504</v>
      </c>
      <c r="C654" s="1">
        <v>0.52616181445018695</v>
      </c>
    </row>
    <row r="655" spans="1:3" x14ac:dyDescent="0.25">
      <c r="A655" s="1">
        <v>0.56361649999999996</v>
      </c>
      <c r="B655">
        <v>0.55821713863642297</v>
      </c>
      <c r="C655" s="1">
        <v>0.52755820976727597</v>
      </c>
    </row>
    <row r="656" spans="1:3" x14ac:dyDescent="0.25">
      <c r="A656" s="1">
        <v>0.56743100000000002</v>
      </c>
      <c r="B656">
        <v>0.56384877880331696</v>
      </c>
      <c r="C656" s="1">
        <v>0.52888080382635705</v>
      </c>
    </row>
    <row r="657" spans="1:3" x14ac:dyDescent="0.25">
      <c r="A657" s="1">
        <v>0.57948200000000005</v>
      </c>
      <c r="B657">
        <v>0.56884072058800195</v>
      </c>
      <c r="C657" s="1">
        <v>0.52995336678361904</v>
      </c>
    </row>
    <row r="658" spans="1:3" x14ac:dyDescent="0.25">
      <c r="A658" s="1">
        <v>0.58160199999999995</v>
      </c>
      <c r="B658">
        <v>0.57571771834989804</v>
      </c>
      <c r="C658" s="1">
        <v>0.53141438372416605</v>
      </c>
    </row>
    <row r="659" spans="1:3" x14ac:dyDescent="0.25">
      <c r="A659" s="1">
        <v>0.58640400000000004</v>
      </c>
      <c r="B659">
        <v>0.58129735423846696</v>
      </c>
      <c r="C659" s="1">
        <v>0.53266639422818296</v>
      </c>
    </row>
    <row r="660" spans="1:3" x14ac:dyDescent="0.25">
      <c r="A660" s="1">
        <v>0.59335450000000001</v>
      </c>
      <c r="B660">
        <v>0.58514389956812396</v>
      </c>
      <c r="C660" s="1">
        <v>0.53390296338697996</v>
      </c>
    </row>
    <row r="661" spans="1:3" x14ac:dyDescent="0.25">
      <c r="A661" s="1">
        <v>0.59223250000000005</v>
      </c>
      <c r="B661">
        <v>0.58959050561959503</v>
      </c>
      <c r="C661" s="1">
        <v>0.53472256474192403</v>
      </c>
    </row>
    <row r="662" spans="1:3" x14ac:dyDescent="0.25">
      <c r="A662" s="1">
        <v>0.58148750000000005</v>
      </c>
      <c r="B662">
        <v>0.592150310256227</v>
      </c>
      <c r="C662" s="1">
        <v>0.53550486325268498</v>
      </c>
    </row>
    <row r="663" spans="1:3" x14ac:dyDescent="0.25">
      <c r="A663" s="1">
        <v>0.58217649999999999</v>
      </c>
      <c r="B663">
        <v>0.58865604240210601</v>
      </c>
      <c r="C663" s="1">
        <v>0.53541403317927405</v>
      </c>
    </row>
    <row r="664" spans="1:3" x14ac:dyDescent="0.25">
      <c r="A664" s="1">
        <v>0.57273799999999997</v>
      </c>
      <c r="B664">
        <v>0.58496695988486103</v>
      </c>
      <c r="C664" s="1">
        <v>0.534598526516044</v>
      </c>
    </row>
    <row r="665" spans="1:3" x14ac:dyDescent="0.25">
      <c r="A665" s="1">
        <v>0.57339799999999996</v>
      </c>
      <c r="B665">
        <v>0.58057205912488796</v>
      </c>
      <c r="C665" s="1">
        <v>0.53344472781958996</v>
      </c>
    </row>
    <row r="666" spans="1:3" x14ac:dyDescent="0.25">
      <c r="A666" s="1">
        <v>0.56896999999999998</v>
      </c>
      <c r="B666">
        <v>0.57747536201331795</v>
      </c>
      <c r="C666" s="1">
        <v>0.53284183749481395</v>
      </c>
    </row>
    <row r="667" spans="1:3" x14ac:dyDescent="0.25">
      <c r="A667" s="1">
        <v>0.57888799999999996</v>
      </c>
      <c r="B667">
        <v>0.57500704601233499</v>
      </c>
      <c r="C667" s="1">
        <v>0.532004823845449</v>
      </c>
    </row>
    <row r="668" spans="1:3" x14ac:dyDescent="0.25">
      <c r="A668" s="1">
        <v>0.57315899999999997</v>
      </c>
      <c r="B668">
        <v>0.57715703095240201</v>
      </c>
      <c r="C668" s="1">
        <v>0.532200562077355</v>
      </c>
    </row>
    <row r="669" spans="1:3" x14ac:dyDescent="0.25">
      <c r="A669" s="1">
        <v>0.57603099999999996</v>
      </c>
      <c r="B669">
        <v>0.57813981109353596</v>
      </c>
      <c r="C669" s="1">
        <v>0.53233347247251905</v>
      </c>
    </row>
    <row r="670" spans="1:3" x14ac:dyDescent="0.25">
      <c r="A670" s="1">
        <v>0.57714900000000002</v>
      </c>
      <c r="B670">
        <v>0.57823526957153404</v>
      </c>
      <c r="C670" s="1">
        <v>0.532762159108637</v>
      </c>
    </row>
    <row r="671" spans="1:3" x14ac:dyDescent="0.25">
      <c r="A671" s="1">
        <v>0.58039200000000002</v>
      </c>
      <c r="B671">
        <v>0.57904903284487197</v>
      </c>
      <c r="C671" s="1">
        <v>0.53261437929573396</v>
      </c>
    </row>
    <row r="672" spans="1:3" x14ac:dyDescent="0.25">
      <c r="A672" s="1">
        <v>0.5696985</v>
      </c>
      <c r="B672">
        <v>0.58096797243611997</v>
      </c>
      <c r="C672" s="1">
        <v>0.53305351781537402</v>
      </c>
    </row>
    <row r="673" spans="1:3" x14ac:dyDescent="0.25">
      <c r="A673" s="1">
        <v>0.56880600000000003</v>
      </c>
      <c r="B673">
        <v>0.57832018649901296</v>
      </c>
      <c r="C673" s="1">
        <v>0.53286324258439199</v>
      </c>
    </row>
    <row r="674" spans="1:3" x14ac:dyDescent="0.25">
      <c r="A674" s="1">
        <v>0.55899849999999995</v>
      </c>
      <c r="B674">
        <v>0.57445690823288198</v>
      </c>
      <c r="C674" s="1">
        <v>0.53227608597125298</v>
      </c>
    </row>
    <row r="675" spans="1:3" x14ac:dyDescent="0.25">
      <c r="A675" s="1">
        <v>0.56038949999999998</v>
      </c>
      <c r="B675">
        <v>0.569225031350582</v>
      </c>
      <c r="C675" s="1">
        <v>0.53097464079949497</v>
      </c>
    </row>
    <row r="676" spans="1:3" x14ac:dyDescent="0.25">
      <c r="A676" s="1">
        <v>0.55666749999999998</v>
      </c>
      <c r="B676">
        <v>0.56600523751870102</v>
      </c>
      <c r="C676" s="1">
        <v>0.53025614431585499</v>
      </c>
    </row>
    <row r="677" spans="1:3" x14ac:dyDescent="0.25">
      <c r="A677" s="1">
        <v>0.54498550000000001</v>
      </c>
      <c r="B677">
        <v>0.56397051945690302</v>
      </c>
      <c r="C677" s="1">
        <v>0.52946683447256704</v>
      </c>
    </row>
    <row r="678" spans="1:3" x14ac:dyDescent="0.25">
      <c r="A678" s="1">
        <v>0.54619499999999999</v>
      </c>
      <c r="B678">
        <v>0.55823087878076405</v>
      </c>
      <c r="C678" s="1">
        <v>0.52872588141634502</v>
      </c>
    </row>
    <row r="679" spans="1:3" x14ac:dyDescent="0.25">
      <c r="A679" s="1">
        <v>0.55731350000000002</v>
      </c>
      <c r="B679">
        <v>0.55381560488623205</v>
      </c>
      <c r="C679" s="1">
        <v>0.52764114799534201</v>
      </c>
    </row>
    <row r="680" spans="1:3" x14ac:dyDescent="0.25">
      <c r="A680" s="1">
        <v>0.56419350000000001</v>
      </c>
      <c r="B680">
        <v>0.55722968851881605</v>
      </c>
      <c r="C680" s="1">
        <v>0.52741565857463302</v>
      </c>
    </row>
    <row r="681" spans="1:3" x14ac:dyDescent="0.25">
      <c r="A681" s="1">
        <v>0.57065600000000005</v>
      </c>
      <c r="B681">
        <v>0.564215379180246</v>
      </c>
      <c r="C681" s="1">
        <v>0.52866907136681796</v>
      </c>
    </row>
    <row r="682" spans="1:3" x14ac:dyDescent="0.25">
      <c r="A682" s="1">
        <v>0.5703935</v>
      </c>
      <c r="B682">
        <v>0.57050685023705505</v>
      </c>
      <c r="C682" s="1">
        <v>0.53029942730080903</v>
      </c>
    </row>
    <row r="683" spans="1:3" x14ac:dyDescent="0.25">
      <c r="A683" s="1">
        <v>0.57024750000000002</v>
      </c>
      <c r="B683">
        <v>0.57356889283885604</v>
      </c>
      <c r="C683" s="1">
        <v>0.53125825400144699</v>
      </c>
    </row>
    <row r="684" spans="1:3" x14ac:dyDescent="0.25">
      <c r="A684" s="1">
        <v>0.56383300000000003</v>
      </c>
      <c r="B684">
        <v>0.57414962055270802</v>
      </c>
      <c r="C684" s="1">
        <v>0.53169700707674805</v>
      </c>
    </row>
    <row r="685" spans="1:3" x14ac:dyDescent="0.25">
      <c r="A685" s="1">
        <v>0.56554499999999996</v>
      </c>
      <c r="B685">
        <v>0.57166058651197404</v>
      </c>
      <c r="C685" s="1">
        <v>0.531361545202792</v>
      </c>
    </row>
    <row r="686" spans="1:3" x14ac:dyDescent="0.25">
      <c r="A686" s="1">
        <v>0.56870149999999997</v>
      </c>
      <c r="B686">
        <v>0.56992161342991399</v>
      </c>
      <c r="C686" s="1">
        <v>0.53096303573946702</v>
      </c>
    </row>
    <row r="687" spans="1:3" x14ac:dyDescent="0.25">
      <c r="A687" s="1">
        <v>0.55706449999999996</v>
      </c>
      <c r="B687">
        <v>0.57101251732262703</v>
      </c>
      <c r="C687" s="1">
        <v>0.53077664857693196</v>
      </c>
    </row>
    <row r="688" spans="1:3" x14ac:dyDescent="0.25">
      <c r="A688" s="1">
        <v>0.5665675</v>
      </c>
      <c r="B688">
        <v>0.56797711214116897</v>
      </c>
      <c r="C688" s="1">
        <v>0.53057408069742895</v>
      </c>
    </row>
    <row r="689" spans="1:3" x14ac:dyDescent="0.25">
      <c r="A689" s="1">
        <v>0.56483099999999997</v>
      </c>
      <c r="B689">
        <v>0.56762172712739201</v>
      </c>
      <c r="C689" s="1">
        <v>0.53040314882641704</v>
      </c>
    </row>
    <row r="690" spans="1:3" x14ac:dyDescent="0.25">
      <c r="A690" s="1">
        <v>0.56474899999999995</v>
      </c>
      <c r="B690">
        <v>0.56915592765684198</v>
      </c>
      <c r="C690" s="1">
        <v>0.53017616459689898</v>
      </c>
    </row>
    <row r="691" spans="1:3" x14ac:dyDescent="0.25">
      <c r="A691" s="1">
        <v>0.56508100000000006</v>
      </c>
      <c r="B691">
        <v>0.569569580061554</v>
      </c>
      <c r="C691" s="1">
        <v>0.53073238463083305</v>
      </c>
    </row>
    <row r="692" spans="1:3" x14ac:dyDescent="0.25">
      <c r="A692" s="1">
        <v>0.56642349999999997</v>
      </c>
      <c r="B692">
        <v>0.56946611217544596</v>
      </c>
      <c r="C692" s="1">
        <v>0.53061674938125303</v>
      </c>
    </row>
    <row r="693" spans="1:3" x14ac:dyDescent="0.25">
      <c r="A693" s="1">
        <v>0.56167800000000001</v>
      </c>
      <c r="B693">
        <v>0.57008669470722795</v>
      </c>
      <c r="C693" s="1">
        <v>0.53069959443514103</v>
      </c>
    </row>
    <row r="694" spans="1:3" x14ac:dyDescent="0.25">
      <c r="A694" s="1">
        <v>0.56107549999999995</v>
      </c>
      <c r="B694">
        <v>0.56882752334240205</v>
      </c>
      <c r="C694" s="1">
        <v>0.53059459024698796</v>
      </c>
    </row>
    <row r="695" spans="1:3" x14ac:dyDescent="0.25">
      <c r="A695" s="1">
        <v>0.56357500000000005</v>
      </c>
      <c r="B695">
        <v>0.56699040454001504</v>
      </c>
      <c r="C695" s="1">
        <v>0.53031377715802397</v>
      </c>
    </row>
    <row r="696" spans="1:3" x14ac:dyDescent="0.25">
      <c r="A696" s="1">
        <v>0.56382549999999998</v>
      </c>
      <c r="B696">
        <v>0.56717037740095799</v>
      </c>
      <c r="C696" s="1">
        <v>0.53004558186299</v>
      </c>
    </row>
    <row r="697" spans="1:3" x14ac:dyDescent="0.25">
      <c r="A697" s="1">
        <v>0.57163699999999995</v>
      </c>
      <c r="B697">
        <v>0.56812522658973297</v>
      </c>
      <c r="C697" s="1">
        <v>0.53019814156622902</v>
      </c>
    </row>
    <row r="698" spans="1:3" x14ac:dyDescent="0.25">
      <c r="A698" s="1">
        <v>0.570743</v>
      </c>
      <c r="B698">
        <v>0.57145412379679295</v>
      </c>
      <c r="C698" s="1">
        <v>0.53077239617126004</v>
      </c>
    </row>
    <row r="699" spans="1:3" x14ac:dyDescent="0.25">
      <c r="A699" s="1">
        <v>0.57980399999999999</v>
      </c>
      <c r="B699">
        <v>0.57401760204361896</v>
      </c>
      <c r="C699" s="1">
        <v>0.531320235554674</v>
      </c>
    </row>
    <row r="700" spans="1:3" x14ac:dyDescent="0.25">
      <c r="A700" s="1">
        <v>0.58278200000000002</v>
      </c>
      <c r="B700">
        <v>0.57794357946309804</v>
      </c>
      <c r="C700" s="1">
        <v>0.53224693213042595</v>
      </c>
    </row>
    <row r="701" spans="1:3" x14ac:dyDescent="0.25">
      <c r="A701" s="1">
        <v>0.5838295</v>
      </c>
      <c r="B701">
        <v>0.58221366674316499</v>
      </c>
      <c r="C701" s="1">
        <v>0.53298174406661603</v>
      </c>
    </row>
    <row r="702" spans="1:3" x14ac:dyDescent="0.25">
      <c r="A702" s="1">
        <v>0.58869499999999997</v>
      </c>
      <c r="B702">
        <v>0.58466365073144999</v>
      </c>
      <c r="C702" s="1">
        <v>0.53389007705936498</v>
      </c>
    </row>
    <row r="703" spans="1:3" x14ac:dyDescent="0.25">
      <c r="A703" s="1">
        <v>0.59474800000000005</v>
      </c>
      <c r="B703">
        <v>0.58712880236809295</v>
      </c>
      <c r="C703" s="1">
        <v>0.53440380593421799</v>
      </c>
    </row>
    <row r="704" spans="1:3" x14ac:dyDescent="0.25">
      <c r="A704" s="1">
        <v>0.59529600000000005</v>
      </c>
      <c r="B704">
        <v>0.59113740702610695</v>
      </c>
      <c r="C704" s="1">
        <v>0.53510816604802702</v>
      </c>
    </row>
    <row r="705" spans="1:3" x14ac:dyDescent="0.25">
      <c r="A705" s="1">
        <v>0.59888699999999995</v>
      </c>
      <c r="B705">
        <v>0.59397357127672301</v>
      </c>
      <c r="C705" s="1">
        <v>0.535906348120751</v>
      </c>
    </row>
    <row r="706" spans="1:3" x14ac:dyDescent="0.25">
      <c r="A706" s="1">
        <v>0.60022949999999997</v>
      </c>
      <c r="B706">
        <v>0.59608137996099497</v>
      </c>
      <c r="C706" s="1">
        <v>0.53653333649927903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2018-04-21T17:39:36Z</dcterms:modified>
</cp:coreProperties>
</file>