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<sst xmlns="http://schemas.openxmlformats.org/spreadsheetml/2006/main" count="3" uniqueCount="3">
  <si>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enn data
 (error-&gt; 0.005)</t>
  </si>
  <si>
    <t>Target output</t>
  </si>
  <si>
    <t>ann data
internal error -&gt; 0.005
external error -&gt; 0.000001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</si>
</sst>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enn data
 (error-&gt; 0.005)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Sheet1!$A$2:$A$706</c:f>
              <c:numCache>
                <c:formatCode>General</c:formatCode>
                <c:ptCount val="705"/>
                <c:pt idx="0">
                  <c:v>0.26947902306162602</c:v>
                </c:pt>
                <c:pt idx="1">
                  <c:v>0.271782344162454</c:v>
                </c:pt>
                <c:pt idx="2">
                  <c:v>0.27338050593097601</c:v>
                </c:pt>
                <c:pt idx="3">
                  <c:v>0.27415266037917002</c:v>
                </c:pt>
                <c:pt idx="4">
                  <c:v>0.27060126342720398</c:v>
                </c:pt>
                <c:pt idx="5">
                  <c:v>0.27072104710620998</c:v>
                </c:pt>
                <c:pt idx="6">
                  <c:v>0.263740740640794</c:v>
                </c:pt>
                <c:pt idx="7">
                  <c:v>0.26738972307365799</c:v>
                </c:pt>
                <c:pt idx="8">
                  <c:v>0.26727084384241501</c:v>
                </c:pt>
                <c:pt idx="9">
                  <c:v>0.26574213551625198</c:v>
                </c:pt>
                <c:pt idx="10">
                  <c:v>0.26496502124875598</c:v>
                </c:pt>
                <c:pt idx="11">
                  <c:v>0.25940483855616098</c:v>
                </c:pt>
                <c:pt idx="12">
                  <c:v>0.257936761700643</c:v>
                </c:pt>
                <c:pt idx="13">
                  <c:v>0.25802804739487101</c:v>
                </c:pt>
                <c:pt idx="14">
                  <c:v>0.260328978825069</c:v>
                </c:pt>
                <c:pt idx="15">
                  <c:v>0.25891700154767999</c:v>
                </c:pt>
                <c:pt idx="16">
                  <c:v>0.265301694708235</c:v>
                </c:pt>
                <c:pt idx="17">
                  <c:v>0.26550752243463999</c:v>
                </c:pt>
                <c:pt idx="18">
                  <c:v>0.26615241378131299</c:v>
                </c:pt>
                <c:pt idx="19">
                  <c:v>0.268784231913893</c:v>
                </c:pt>
                <c:pt idx="20">
                  <c:v>0.26925254372198698</c:v>
                </c:pt>
                <c:pt idx="21">
                  <c:v>0.27114719314484498</c:v>
                </c:pt>
                <c:pt idx="22">
                  <c:v>0.27099396364176798</c:v>
                </c:pt>
                <c:pt idx="23">
                  <c:v>0.27171537870941698</c:v>
                </c:pt>
                <c:pt idx="24">
                  <c:v>0.272351659501059</c:v>
                </c:pt>
                <c:pt idx="25">
                  <c:v>0.27359942898456302</c:v>
                </c:pt>
                <c:pt idx="26">
                  <c:v>0.27496369071360599</c:v>
                </c:pt>
                <c:pt idx="27">
                  <c:v>0.27465465543053502</c:v>
                </c:pt>
                <c:pt idx="28">
                  <c:v>0.27467027344010297</c:v>
                </c:pt>
                <c:pt idx="29">
                  <c:v>0.27330775048929701</c:v>
                </c:pt>
                <c:pt idx="30">
                  <c:v>0.27116712809454302</c:v>
                </c:pt>
                <c:pt idx="31">
                  <c:v>0.27056312813475197</c:v>
                </c:pt>
                <c:pt idx="32">
                  <c:v>0.27088037660972097</c:v>
                </c:pt>
                <c:pt idx="33">
                  <c:v>0.27289862003182602</c:v>
                </c:pt>
                <c:pt idx="34">
                  <c:v>0.27257523785593402</c:v>
                </c:pt>
                <c:pt idx="35">
                  <c:v>0.27196253595486802</c:v>
                </c:pt>
                <c:pt idx="36">
                  <c:v>0.26941544336432699</c:v>
                </c:pt>
                <c:pt idx="37">
                  <c:v>0.26792631559770702</c:v>
                </c:pt>
                <c:pt idx="38">
                  <c:v>0.269147173846912</c:v>
                </c:pt>
                <c:pt idx="39">
                  <c:v>0.26744265898636099</c:v>
                </c:pt>
                <c:pt idx="40">
                  <c:v>0.26671830588560103</c:v>
                </c:pt>
                <c:pt idx="41">
                  <c:v>0.26346098405175999</c:v>
                </c:pt>
                <c:pt idx="42">
                  <c:v>0.26519827400978702</c:v>
                </c:pt>
                <c:pt idx="43">
                  <c:v>0.26715139056932602</c:v>
                </c:pt>
                <c:pt idx="44">
                  <c:v>0.26721733706954698</c:v>
                </c:pt>
                <c:pt idx="45">
                  <c:v>0.268729450141245</c:v>
                </c:pt>
                <c:pt idx="46">
                  <c:v>0.26968702490188901</c:v>
                </c:pt>
                <c:pt idx="47">
                  <c:v>0.26999816256400799</c:v>
                </c:pt>
                <c:pt idx="48">
                  <c:v>0.269406847090704</c:v>
                </c:pt>
                <c:pt idx="49">
                  <c:v>0.26833052084151299</c:v>
                </c:pt>
                <c:pt idx="50">
                  <c:v>0.26855472713192002</c:v>
                </c:pt>
                <c:pt idx="51">
                  <c:v>0.268348567700191</c:v>
                </c:pt>
                <c:pt idx="52">
                  <c:v>0.270182437768128</c:v>
                </c:pt>
                <c:pt idx="53">
                  <c:v>0.27192902294182197</c:v>
                </c:pt>
                <c:pt idx="54">
                  <c:v>0.27059189395747302</c:v>
                </c:pt>
                <c:pt idx="55">
                  <c:v>0.27166202877144202</c:v>
                </c:pt>
                <c:pt idx="56">
                  <c:v>0.27146360453878299</c:v>
                </c:pt>
                <c:pt idx="57">
                  <c:v>0.27030152530138002</c:v>
                </c:pt>
                <c:pt idx="58">
                  <c:v>0.26955688018544199</c:v>
                </c:pt>
                <c:pt idx="59">
                  <c:v>0.27046392428118898</c:v>
                </c:pt>
                <c:pt idx="60">
                  <c:v>0.27104094644952498</c:v>
                </c:pt>
                <c:pt idx="61">
                  <c:v>0.26866017223614103</c:v>
                </c:pt>
                <c:pt idx="62">
                  <c:v>0.26901928538416298</c:v>
                </c:pt>
                <c:pt idx="63">
                  <c:v>0.26805327838341397</c:v>
                </c:pt>
                <c:pt idx="64">
                  <c:v>0.26821743501371997</c:v>
                </c:pt>
                <c:pt idx="65">
                  <c:v>0.26788992505460102</c:v>
                </c:pt>
                <c:pt idx="66">
                  <c:v>0.26317178031428901</c:v>
                </c:pt>
                <c:pt idx="67">
                  <c:v>0.26174774292743003</c:v>
                </c:pt>
                <c:pt idx="68">
                  <c:v>0.26260078439864099</c:v>
                </c:pt>
                <c:pt idx="69">
                  <c:v>0.262121946783059</c:v>
                </c:pt>
                <c:pt idx="70">
                  <c:v>0.26166610199443102</c:v>
                </c:pt>
                <c:pt idx="71">
                  <c:v>0.25955464941029499</c:v>
                </c:pt>
                <c:pt idx="72">
                  <c:v>0.25818009041829398</c:v>
                </c:pt>
                <c:pt idx="73">
                  <c:v>0.25465729289559103</c:v>
                </c:pt>
                <c:pt idx="74">
                  <c:v>0.25642783203327302</c:v>
                </c:pt>
                <c:pt idx="75">
                  <c:v>0.25623040415057602</c:v>
                </c:pt>
                <c:pt idx="76">
                  <c:v>0.25622416398828701</c:v>
                </c:pt>
                <c:pt idx="77">
                  <c:v>0.25301856209013801</c:v>
                </c:pt>
                <c:pt idx="78">
                  <c:v>0.25018224305141001</c:v>
                </c:pt>
                <c:pt idx="79">
                  <c:v>0.25274165538823401</c:v>
                </c:pt>
                <c:pt idx="80">
                  <c:v>0.257085547820389</c:v>
                </c:pt>
                <c:pt idx="81">
                  <c:v>0.25929461280427002</c:v>
                </c:pt>
                <c:pt idx="82">
                  <c:v>0.25966677264122301</c:v>
                </c:pt>
                <c:pt idx="83">
                  <c:v>0.26226493749260299</c:v>
                </c:pt>
                <c:pt idx="84">
                  <c:v>0.263350853641447</c:v>
                </c:pt>
                <c:pt idx="85">
                  <c:v>0.26455222774435799</c:v>
                </c:pt>
                <c:pt idx="86">
                  <c:v>0.265524126459527</c:v>
                </c:pt>
                <c:pt idx="87">
                  <c:v>0.26434254844962601</c:v>
                </c:pt>
                <c:pt idx="88">
                  <c:v>0.26671113601018098</c:v>
                </c:pt>
                <c:pt idx="89">
                  <c:v>0.26683793533762901</c:v>
                </c:pt>
                <c:pt idx="90">
                  <c:v>0.268664098337413</c:v>
                </c:pt>
                <c:pt idx="91">
                  <c:v>0.269963557666348</c:v>
                </c:pt>
                <c:pt idx="92">
                  <c:v>0.27203179244430897</c:v>
                </c:pt>
                <c:pt idx="93">
                  <c:v>0.27322284762404198</c:v>
                </c:pt>
                <c:pt idx="94">
                  <c:v>0.274326914740811</c:v>
                </c:pt>
                <c:pt idx="95">
                  <c:v>0.27304597894687899</c:v>
                </c:pt>
                <c:pt idx="96">
                  <c:v>0.270857672784936</c:v>
                </c:pt>
                <c:pt idx="97">
                  <c:v>0.27392788169342902</c:v>
                </c:pt>
                <c:pt idx="98">
                  <c:v>0.27419696593117299</c:v>
                </c:pt>
                <c:pt idx="99">
                  <c:v>0.27378318265684898</c:v>
                </c:pt>
                <c:pt idx="100">
                  <c:v>0.27393480068258302</c:v>
                </c:pt>
                <c:pt idx="101">
                  <c:v>0.274332677527515</c:v>
                </c:pt>
                <c:pt idx="102">
                  <c:v>0.27134589458692099</c:v>
                </c:pt>
                <c:pt idx="103">
                  <c:v>0.27075504952405499</c:v>
                </c:pt>
                <c:pt idx="104">
                  <c:v>0.27004941920798098</c:v>
                </c:pt>
                <c:pt idx="105">
                  <c:v>0.26861437938470201</c:v>
                </c:pt>
                <c:pt idx="106">
                  <c:v>0.26520578660760302</c:v>
                </c:pt>
                <c:pt idx="107">
                  <c:v>0.26801938025898697</c:v>
                </c:pt>
                <c:pt idx="108">
                  <c:v>0.26912894758248501</c:v>
                </c:pt>
                <c:pt idx="109">
                  <c:v>0.26916607854324398</c:v>
                </c:pt>
                <c:pt idx="110">
                  <c:v>0.26933660970463003</c:v>
                </c:pt>
                <c:pt idx="111">
                  <c:v>0.27033779359169602</c:v>
                </c:pt>
                <c:pt idx="112">
                  <c:v>0.27231981033983399</c:v>
                </c:pt>
                <c:pt idx="113">
                  <c:v>0.27475086793747</c:v>
                </c:pt>
                <c:pt idx="114">
                  <c:v>0.27624953203224001</c:v>
                </c:pt>
                <c:pt idx="115">
                  <c:v>0.276658417383217</c:v>
                </c:pt>
                <c:pt idx="116">
                  <c:v>0.275982003328751</c:v>
                </c:pt>
                <c:pt idx="117">
                  <c:v>0.276382663848454</c:v>
                </c:pt>
                <c:pt idx="118">
                  <c:v>0.27722553798589999</c:v>
                </c:pt>
                <c:pt idx="119">
                  <c:v>0.27686582271980897</c:v>
                </c:pt>
                <c:pt idx="120">
                  <c:v>0.27816188306959899</c:v>
                </c:pt>
                <c:pt idx="121">
                  <c:v>0.27889719161191201</c:v>
                </c:pt>
                <c:pt idx="122">
                  <c:v>0.27881301875167003</c:v>
                </c:pt>
                <c:pt idx="123">
                  <c:v>0.27853867116465802</c:v>
                </c:pt>
                <c:pt idx="124">
                  <c:v>0.27816787513090102</c:v>
                </c:pt>
                <c:pt idx="125">
                  <c:v>0.27907981743537802</c:v>
                </c:pt>
                <c:pt idx="126">
                  <c:v>0.28140541118270401</c:v>
                </c:pt>
                <c:pt idx="127">
                  <c:v>0.28338553664682598</c:v>
                </c:pt>
                <c:pt idx="128">
                  <c:v>0.28451965808899499</c:v>
                </c:pt>
                <c:pt idx="129">
                  <c:v>0.28624500526226598</c:v>
                </c:pt>
                <c:pt idx="130">
                  <c:v>0.28497554895844601</c:v>
                </c:pt>
                <c:pt idx="131">
                  <c:v>0.28713741978868301</c:v>
                </c:pt>
                <c:pt idx="132">
                  <c:v>0.28767287643703898</c:v>
                </c:pt>
                <c:pt idx="133">
                  <c:v>0.29007681021486198</c:v>
                </c:pt>
                <c:pt idx="134">
                  <c:v>0.29048848735170402</c:v>
                </c:pt>
                <c:pt idx="135">
                  <c:v>0.291125328746141</c:v>
                </c:pt>
                <c:pt idx="136">
                  <c:v>0.29164070698002498</c:v>
                </c:pt>
                <c:pt idx="137">
                  <c:v>0.29255595331297901</c:v>
                </c:pt>
                <c:pt idx="138">
                  <c:v>0.29640327441016501</c:v>
                </c:pt>
                <c:pt idx="139">
                  <c:v>0.29733949877868898</c:v>
                </c:pt>
                <c:pt idx="140">
                  <c:v>0.30025568060637797</c:v>
                </c:pt>
                <c:pt idx="141">
                  <c:v>0.30057735672484498</c:v>
                </c:pt>
                <c:pt idx="142">
                  <c:v>0.30196350764834501</c:v>
                </c:pt>
                <c:pt idx="143">
                  <c:v>0.30402422817105101</c:v>
                </c:pt>
                <c:pt idx="144">
                  <c:v>0.303589443479024</c:v>
                </c:pt>
                <c:pt idx="145">
                  <c:v>0.30817009457359501</c:v>
                </c:pt>
                <c:pt idx="146">
                  <c:v>0.30882330522492202</c:v>
                </c:pt>
                <c:pt idx="147">
                  <c:v>0.31212572006511102</c:v>
                </c:pt>
                <c:pt idx="148">
                  <c:v>0.31199052761127699</c:v>
                </c:pt>
                <c:pt idx="149">
                  <c:v>0.31485281530383602</c:v>
                </c:pt>
                <c:pt idx="150">
                  <c:v>0.31371433795993697</c:v>
                </c:pt>
                <c:pt idx="151">
                  <c:v>0.32061216094309097</c:v>
                </c:pt>
                <c:pt idx="152">
                  <c:v>0.33111323289066602</c:v>
                </c:pt>
                <c:pt idx="153">
                  <c:v>0.330122338061619</c:v>
                </c:pt>
                <c:pt idx="154">
                  <c:v>0.32010786648458101</c:v>
                </c:pt>
                <c:pt idx="155">
                  <c:v>0.32464151696776899</c:v>
                </c:pt>
                <c:pt idx="156">
                  <c:v>0.32825274179137098</c:v>
                </c:pt>
                <c:pt idx="157">
                  <c:v>0.32747077820173998</c:v>
                </c:pt>
                <c:pt idx="158">
                  <c:v>0.33355622722959799</c:v>
                </c:pt>
                <c:pt idx="159">
                  <c:v>0.33930599796500699</c:v>
                </c:pt>
                <c:pt idx="160">
                  <c:v>0.341198384105112</c:v>
                </c:pt>
                <c:pt idx="161">
                  <c:v>0.342174922424068</c:v>
                </c:pt>
                <c:pt idx="162">
                  <c:v>0.344360532481784</c:v>
                </c:pt>
                <c:pt idx="163">
                  <c:v>0.337817808076951</c:v>
                </c:pt>
                <c:pt idx="164">
                  <c:v>0.334911915521377</c:v>
                </c:pt>
                <c:pt idx="165">
                  <c:v>0.339796256113852</c:v>
                </c:pt>
                <c:pt idx="166">
                  <c:v>0.343918128702352</c:v>
                </c:pt>
                <c:pt idx="167">
                  <c:v>0.34730310905691197</c:v>
                </c:pt>
                <c:pt idx="168">
                  <c:v>0.34563507362642398</c:v>
                </c:pt>
                <c:pt idx="169">
                  <c:v>0.35087935170219398</c:v>
                </c:pt>
                <c:pt idx="170">
                  <c:v>0.35430452455642703</c:v>
                </c:pt>
                <c:pt idx="171">
                  <c:v>0.35486622374344901</c:v>
                </c:pt>
                <c:pt idx="172">
                  <c:v>0.35667585255411299</c:v>
                </c:pt>
                <c:pt idx="173">
                  <c:v>0.35876231448002099</c:v>
                </c:pt>
                <c:pt idx="174">
                  <c:v>0.36365261849922298</c:v>
                </c:pt>
                <c:pt idx="175">
                  <c:v>0.36694068527670298</c:v>
                </c:pt>
                <c:pt idx="176">
                  <c:v>0.37215241287251899</c:v>
                </c:pt>
                <c:pt idx="177">
                  <c:v>0.37593815486544002</c:v>
                </c:pt>
                <c:pt idx="178">
                  <c:v>0.38334332587727099</c:v>
                </c:pt>
                <c:pt idx="179">
                  <c:v>0.39024137728076602</c:v>
                </c:pt>
                <c:pt idx="180">
                  <c:v>0.39381267806097903</c:v>
                </c:pt>
                <c:pt idx="181">
                  <c:v>0.405868211989449</c:v>
                </c:pt>
                <c:pt idx="182">
                  <c:v>0.41059406509917501</c:v>
                </c:pt>
                <c:pt idx="183">
                  <c:v>0.412672116084217</c:v>
                </c:pt>
                <c:pt idx="184">
                  <c:v>0.41180434828825502</c:v>
                </c:pt>
                <c:pt idx="185">
                  <c:v>0.418233641257791</c:v>
                </c:pt>
                <c:pt idx="186">
                  <c:v>0.409936478102499</c:v>
                </c:pt>
                <c:pt idx="187">
                  <c:v>0.42222793816330101</c:v>
                </c:pt>
                <c:pt idx="188">
                  <c:v>0.43709886334679698</c:v>
                </c:pt>
                <c:pt idx="189">
                  <c:v>0.44214122702597197</c:v>
                </c:pt>
                <c:pt idx="190">
                  <c:v>0.45879824040391698</c:v>
                </c:pt>
                <c:pt idx="191">
                  <c:v>0.477200328019383</c:v>
                </c:pt>
                <c:pt idx="192">
                  <c:v>0.47878722372427102</c:v>
                </c:pt>
                <c:pt idx="193">
                  <c:v>0.48033196599347999</c:v>
                </c:pt>
                <c:pt idx="194">
                  <c:v>0.49776487604076203</c:v>
                </c:pt>
                <c:pt idx="195">
                  <c:v>0.51278084633837295</c:v>
                </c:pt>
                <c:pt idx="196">
                  <c:v>0.50503130627921899</c:v>
                </c:pt>
                <c:pt idx="197">
                  <c:v>0.48505018823692803</c:v>
                </c:pt>
                <c:pt idx="198">
                  <c:v>0.47647598206993702</c:v>
                </c:pt>
                <c:pt idx="199">
                  <c:v>0.45749369938720102</c:v>
                </c:pt>
                <c:pt idx="200">
                  <c:v>0.43718648839733498</c:v>
                </c:pt>
                <c:pt idx="201">
                  <c:v>0.41724557168353099</c:v>
                </c:pt>
                <c:pt idx="202">
                  <c:v>0.39884302952219203</c:v>
                </c:pt>
                <c:pt idx="203">
                  <c:v>0.385036448880474</c:v>
                </c:pt>
                <c:pt idx="204">
                  <c:v>0.38987462058262701</c:v>
                </c:pt>
                <c:pt idx="205">
                  <c:v>0.40093846700934199</c:v>
                </c:pt>
                <c:pt idx="206">
                  <c:v>0.38802020373955498</c:v>
                </c:pt>
                <c:pt idx="207">
                  <c:v>0.37867756374886302</c:v>
                </c:pt>
                <c:pt idx="208">
                  <c:v>0.39813661844709303</c:v>
                </c:pt>
                <c:pt idx="209">
                  <c:v>0.38992597816171798</c:v>
                </c:pt>
                <c:pt idx="210">
                  <c:v>0.37972588152382403</c:v>
                </c:pt>
                <c:pt idx="211">
                  <c:v>0.38614303272591899</c:v>
                </c:pt>
                <c:pt idx="212">
                  <c:v>0.37818545301324302</c:v>
                </c:pt>
                <c:pt idx="213">
                  <c:v>0.36162789796123701</c:v>
                </c:pt>
                <c:pt idx="214">
                  <c:v>0.346103932445332</c:v>
                </c:pt>
                <c:pt idx="215">
                  <c:v>0.35236169251328497</c:v>
                </c:pt>
                <c:pt idx="216">
                  <c:v>0.35658995493253698</c:v>
                </c:pt>
                <c:pt idx="217">
                  <c:v>0.371045460801537</c:v>
                </c:pt>
                <c:pt idx="218">
                  <c:v>0.36031970109712202</c:v>
                </c:pt>
                <c:pt idx="219">
                  <c:v>0.34660866374094901</c:v>
                </c:pt>
                <c:pt idx="220">
                  <c:v>0.34835691701814597</c:v>
                </c:pt>
                <c:pt idx="221">
                  <c:v>0.35163016597510699</c:v>
                </c:pt>
                <c:pt idx="222">
                  <c:v>0.34743666465660999</c:v>
                </c:pt>
                <c:pt idx="223">
                  <c:v>0.35432675936804497</c:v>
                </c:pt>
                <c:pt idx="224">
                  <c:v>0.360136256306682</c:v>
                </c:pt>
                <c:pt idx="225">
                  <c:v>0.35503357718652501</c:v>
                </c:pt>
                <c:pt idx="226">
                  <c:v>0.35262375600690299</c:v>
                </c:pt>
                <c:pt idx="227">
                  <c:v>0.34034481881856898</c:v>
                </c:pt>
                <c:pt idx="228">
                  <c:v>0.34130686753761902</c:v>
                </c:pt>
                <c:pt idx="229">
                  <c:v>0.34186683815761099</c:v>
                </c:pt>
                <c:pt idx="230">
                  <c:v>0.35069863158854298</c:v>
                </c:pt>
                <c:pt idx="231">
                  <c:v>0.35554288323327798</c:v>
                </c:pt>
                <c:pt idx="232">
                  <c:v>0.36517234448402403</c:v>
                </c:pt>
                <c:pt idx="233">
                  <c:v>0.36553339439230897</c:v>
                </c:pt>
                <c:pt idx="234">
                  <c:v>0.37145729697978203</c:v>
                </c:pt>
                <c:pt idx="235">
                  <c:v>0.36253666050458899</c:v>
                </c:pt>
                <c:pt idx="236">
                  <c:v>0.36723067909100499</c:v>
                </c:pt>
                <c:pt idx="237">
                  <c:v>0.36342288732869998</c:v>
                </c:pt>
                <c:pt idx="238">
                  <c:v>0.368511215240649</c:v>
                </c:pt>
                <c:pt idx="239">
                  <c:v>0.365058246921109</c:v>
                </c:pt>
                <c:pt idx="240">
                  <c:v>0.36763510071769301</c:v>
                </c:pt>
                <c:pt idx="241">
                  <c:v>0.36279777480574399</c:v>
                </c:pt>
                <c:pt idx="242">
                  <c:v>0.34820549976093701</c:v>
                </c:pt>
                <c:pt idx="243">
                  <c:v>0.34873887758178401</c:v>
                </c:pt>
                <c:pt idx="244">
                  <c:v>0.34463953047363299</c:v>
                </c:pt>
                <c:pt idx="245">
                  <c:v>0.332079715774797</c:v>
                </c:pt>
                <c:pt idx="246">
                  <c:v>0.32208829815469497</c:v>
                </c:pt>
                <c:pt idx="247">
                  <c:v>0.33125414794580599</c:v>
                </c:pt>
                <c:pt idx="248">
                  <c:v>0.33891219558562802</c:v>
                </c:pt>
                <c:pt idx="249">
                  <c:v>0.34693216329978199</c:v>
                </c:pt>
                <c:pt idx="250">
                  <c:v>0.36137080535310001</c:v>
                </c:pt>
                <c:pt idx="251">
                  <c:v>0.35815932216680102</c:v>
                </c:pt>
                <c:pt idx="252">
                  <c:v>0.35299587340857802</c:v>
                </c:pt>
                <c:pt idx="253">
                  <c:v>0.36513644049431399</c:v>
                </c:pt>
                <c:pt idx="254">
                  <c:v>0.360811237786826</c:v>
                </c:pt>
                <c:pt idx="255">
                  <c:v>0.36236281262393999</c:v>
                </c:pt>
                <c:pt idx="256">
                  <c:v>0.36418848899557499</c:v>
                </c:pt>
                <c:pt idx="257">
                  <c:v>0.36878058211476999</c:v>
                </c:pt>
                <c:pt idx="258">
                  <c:v>0.36611696139733602</c:v>
                </c:pt>
                <c:pt idx="259">
                  <c:v>0.37114177489543998</c:v>
                </c:pt>
                <c:pt idx="260">
                  <c:v>0.364609188961946</c:v>
                </c:pt>
                <c:pt idx="261">
                  <c:v>0.366906640732103</c:v>
                </c:pt>
                <c:pt idx="262">
                  <c:v>0.37915292114162602</c:v>
                </c:pt>
                <c:pt idx="263">
                  <c:v>0.37273004151479699</c:v>
                </c:pt>
                <c:pt idx="264">
                  <c:v>0.36839857492883299</c:v>
                </c:pt>
                <c:pt idx="265">
                  <c:v>0.36817353877140702</c:v>
                </c:pt>
                <c:pt idx="266">
                  <c:v>0.365127476283092</c:v>
                </c:pt>
                <c:pt idx="267">
                  <c:v>0.36053024729753502</c:v>
                </c:pt>
                <c:pt idx="268">
                  <c:v>0.37113210561312099</c:v>
                </c:pt>
                <c:pt idx="269">
                  <c:v>0.37327324775183202</c:v>
                </c:pt>
                <c:pt idx="270">
                  <c:v>0.37090084412532598</c:v>
                </c:pt>
                <c:pt idx="271">
                  <c:v>0.36808125202314701</c:v>
                </c:pt>
                <c:pt idx="272">
                  <c:v>0.37265510070844499</c:v>
                </c:pt>
                <c:pt idx="273">
                  <c:v>0.37378361471989602</c:v>
                </c:pt>
                <c:pt idx="274">
                  <c:v>0.37662158482956198</c:v>
                </c:pt>
                <c:pt idx="275">
                  <c:v>0.37688216886482401</c:v>
                </c:pt>
                <c:pt idx="276">
                  <c:v>0.37533697502025198</c:v>
                </c:pt>
                <c:pt idx="277">
                  <c:v>0.37326607098666098</c:v>
                </c:pt>
                <c:pt idx="278">
                  <c:v>0.37163205531002302</c:v>
                </c:pt>
                <c:pt idx="279">
                  <c:v>0.37100046963842198</c:v>
                </c:pt>
                <c:pt idx="280">
                  <c:v>0.37381093404948501</c:v>
                </c:pt>
                <c:pt idx="281">
                  <c:v>0.36976321717428501</c:v>
                </c:pt>
                <c:pt idx="282">
                  <c:v>0.36400072755517499</c:v>
                </c:pt>
                <c:pt idx="283">
                  <c:v>0.36739956193310402</c:v>
                </c:pt>
                <c:pt idx="284">
                  <c:v>0.367755627186441</c:v>
                </c:pt>
                <c:pt idx="285">
                  <c:v>0.36524829763428301</c:v>
                </c:pt>
                <c:pt idx="286">
                  <c:v>0.36280180158248498</c:v>
                </c:pt>
                <c:pt idx="287">
                  <c:v>0.36231234594047501</c:v>
                </c:pt>
                <c:pt idx="288">
                  <c:v>0.35854104339725001</c:v>
                </c:pt>
                <c:pt idx="289">
                  <c:v>0.35794193709651001</c:v>
                </c:pt>
                <c:pt idx="290">
                  <c:v>0.356237198889018</c:v>
                </c:pt>
                <c:pt idx="291">
                  <c:v>0.35676514778227603</c:v>
                </c:pt>
                <c:pt idx="292">
                  <c:v>0.362624020408993</c:v>
                </c:pt>
                <c:pt idx="293">
                  <c:v>0.36856613292482998</c:v>
                </c:pt>
                <c:pt idx="294">
                  <c:v>0.36762180573620101</c:v>
                </c:pt>
                <c:pt idx="295">
                  <c:v>0.36814678380119098</c:v>
                </c:pt>
                <c:pt idx="296">
                  <c:v>0.36356195400338898</c:v>
                </c:pt>
                <c:pt idx="297">
                  <c:v>0.35717899867217701</c:v>
                </c:pt>
                <c:pt idx="298">
                  <c:v>0.35110613577146499</c:v>
                </c:pt>
                <c:pt idx="299">
                  <c:v>0.34620270064272102</c:v>
                </c:pt>
                <c:pt idx="300">
                  <c:v>0.35357493931669098</c:v>
                </c:pt>
                <c:pt idx="301">
                  <c:v>0.35322312963130498</c:v>
                </c:pt>
                <c:pt idx="302">
                  <c:v>0.35392946293148703</c:v>
                </c:pt>
                <c:pt idx="303">
                  <c:v>0.352217853199016</c:v>
                </c:pt>
                <c:pt idx="304">
                  <c:v>0.36149546280459799</c:v>
                </c:pt>
                <c:pt idx="305">
                  <c:v>0.37510102639239501</c:v>
                </c:pt>
                <c:pt idx="306">
                  <c:v>0.375340738702995</c:v>
                </c:pt>
                <c:pt idx="307">
                  <c:v>0.37338629533755602</c:v>
                </c:pt>
                <c:pt idx="308">
                  <c:v>0.37501257595169701</c:v>
                </c:pt>
                <c:pt idx="309">
                  <c:v>0.37653772618995501</c:v>
                </c:pt>
                <c:pt idx="310">
                  <c:v>0.38152674145106302</c:v>
                </c:pt>
                <c:pt idx="311">
                  <c:v>0.38461775379016</c:v>
                </c:pt>
                <c:pt idx="312">
                  <c:v>0.38737539741221</c:v>
                </c:pt>
                <c:pt idx="313">
                  <c:v>0.38633498167122399</c:v>
                </c:pt>
                <c:pt idx="314">
                  <c:v>0.38716262414872898</c:v>
                </c:pt>
                <c:pt idx="315">
                  <c:v>0.39000673197687702</c:v>
                </c:pt>
                <c:pt idx="316">
                  <c:v>0.38840951319913902</c:v>
                </c:pt>
                <c:pt idx="317">
                  <c:v>0.38807869908588899</c:v>
                </c:pt>
                <c:pt idx="318">
                  <c:v>0.39165419828221598</c:v>
                </c:pt>
                <c:pt idx="319">
                  <c:v>0.39230445924667801</c:v>
                </c:pt>
                <c:pt idx="320">
                  <c:v>0.39255203642970699</c:v>
                </c:pt>
                <c:pt idx="321">
                  <c:v>0.39270608659995099</c:v>
                </c:pt>
                <c:pt idx="322">
                  <c:v>0.395502233466693</c:v>
                </c:pt>
                <c:pt idx="323">
                  <c:v>0.39689763153830698</c:v>
                </c:pt>
                <c:pt idx="324">
                  <c:v>0.39501052021947503</c:v>
                </c:pt>
                <c:pt idx="325">
                  <c:v>0.39653684624649799</c:v>
                </c:pt>
                <c:pt idx="326">
                  <c:v>0.40094100508471198</c:v>
                </c:pt>
                <c:pt idx="327">
                  <c:v>0.40699578750021198</c:v>
                </c:pt>
                <c:pt idx="328">
                  <c:v>0.407681598353834</c:v>
                </c:pt>
                <c:pt idx="329">
                  <c:v>0.40749992602677099</c:v>
                </c:pt>
                <c:pt idx="330">
                  <c:v>0.40918064759560802</c:v>
                </c:pt>
                <c:pt idx="331">
                  <c:v>0.40833488859276401</c:v>
                </c:pt>
                <c:pt idx="332">
                  <c:v>0.40829264249553898</c:v>
                </c:pt>
                <c:pt idx="333">
                  <c:v>0.406267541526112</c:v>
                </c:pt>
                <c:pt idx="334">
                  <c:v>0.40940888196721698</c:v>
                </c:pt>
                <c:pt idx="335">
                  <c:v>0.41443095021994197</c:v>
                </c:pt>
                <c:pt idx="336">
                  <c:v>0.41945285934542198</c:v>
                </c:pt>
                <c:pt idx="337">
                  <c:v>0.42713024902088997</c:v>
                </c:pt>
                <c:pt idx="338">
                  <c:v>0.42625429606868198</c:v>
                </c:pt>
                <c:pt idx="339">
                  <c:v>0.42627626208928499</c:v>
                </c:pt>
                <c:pt idx="340">
                  <c:v>0.42527053669514397</c:v>
                </c:pt>
                <c:pt idx="341">
                  <c:v>0.42980571700540898</c:v>
                </c:pt>
                <c:pt idx="342">
                  <c:v>0.43802201400247598</c:v>
                </c:pt>
                <c:pt idx="343">
                  <c:v>0.43765803912512702</c:v>
                </c:pt>
                <c:pt idx="344">
                  <c:v>0.44212365898266398</c:v>
                </c:pt>
                <c:pt idx="345">
                  <c:v>0.44443668713541201</c:v>
                </c:pt>
                <c:pt idx="346">
                  <c:v>0.434234228810296</c:v>
                </c:pt>
                <c:pt idx="347">
                  <c:v>0.44226803024345002</c:v>
                </c:pt>
                <c:pt idx="348">
                  <c:v>0.428847668083644</c:v>
                </c:pt>
                <c:pt idx="349">
                  <c:v>0.41513516928524402</c:v>
                </c:pt>
                <c:pt idx="350">
                  <c:v>0.41881582646036197</c:v>
                </c:pt>
                <c:pt idx="351">
                  <c:v>0.41500458870863899</c:v>
                </c:pt>
                <c:pt idx="352">
                  <c:v>0.41091190673676098</c:v>
                </c:pt>
                <c:pt idx="353">
                  <c:v>0.41423413626694799</c:v>
                </c:pt>
                <c:pt idx="354">
                  <c:v>0.41133574958708302</c:v>
                </c:pt>
                <c:pt idx="355">
                  <c:v>0.41965303746341998</c:v>
                </c:pt>
                <c:pt idx="356">
                  <c:v>0.430849605931026</c:v>
                </c:pt>
                <c:pt idx="357">
                  <c:v>0.43356327859563398</c:v>
                </c:pt>
                <c:pt idx="358">
                  <c:v>0.438515419820663</c:v>
                </c:pt>
                <c:pt idx="359">
                  <c:v>0.43916061279970797</c:v>
                </c:pt>
                <c:pt idx="360">
                  <c:v>0.44113184670414501</c:v>
                </c:pt>
                <c:pt idx="361">
                  <c:v>0.44382262241829901</c:v>
                </c:pt>
                <c:pt idx="362">
                  <c:v>0.444417741842142</c:v>
                </c:pt>
                <c:pt idx="363">
                  <c:v>0.44306409560641702</c:v>
                </c:pt>
                <c:pt idx="364">
                  <c:v>0.44604438439786498</c:v>
                </c:pt>
                <c:pt idx="365">
                  <c:v>0.44762100107181801</c:v>
                </c:pt>
                <c:pt idx="366">
                  <c:v>0.44988560550422202</c:v>
                </c:pt>
                <c:pt idx="367">
                  <c:v>0.45060022289951601</c:v>
                </c:pt>
                <c:pt idx="368">
                  <c:v>0.45325277681142101</c:v>
                </c:pt>
                <c:pt idx="369">
                  <c:v>0.453168708983194</c:v>
                </c:pt>
                <c:pt idx="370">
                  <c:v>0.45688882622592297</c:v>
                </c:pt>
                <c:pt idx="371">
                  <c:v>0.45675836217182297</c:v>
                </c:pt>
                <c:pt idx="372">
                  <c:v>0.45190405032570302</c:v>
                </c:pt>
                <c:pt idx="373">
                  <c:v>0.45377299061899801</c:v>
                </c:pt>
                <c:pt idx="374">
                  <c:v>0.459679757411532</c:v>
                </c:pt>
                <c:pt idx="375">
                  <c:v>0.46651221001798099</c:v>
                </c:pt>
                <c:pt idx="376">
                  <c:v>0.46963952700984601</c:v>
                </c:pt>
                <c:pt idx="377">
                  <c:v>0.46881765285743099</c:v>
                </c:pt>
                <c:pt idx="378">
                  <c:v>0.47090011649816599</c:v>
                </c:pt>
                <c:pt idx="379">
                  <c:v>0.47173110540386298</c:v>
                </c:pt>
                <c:pt idx="380">
                  <c:v>0.47308200018916002</c:v>
                </c:pt>
                <c:pt idx="381">
                  <c:v>0.47286631296664999</c:v>
                </c:pt>
                <c:pt idx="382">
                  <c:v>0.47072412722928503</c:v>
                </c:pt>
                <c:pt idx="383">
                  <c:v>0.47433222623647198</c:v>
                </c:pt>
                <c:pt idx="384">
                  <c:v>0.47581726045821299</c:v>
                </c:pt>
                <c:pt idx="385">
                  <c:v>0.47002207898381498</c:v>
                </c:pt>
                <c:pt idx="386">
                  <c:v>0.47388387889323302</c:v>
                </c:pt>
                <c:pt idx="387">
                  <c:v>0.47529235023654698</c:v>
                </c:pt>
                <c:pt idx="388">
                  <c:v>0.47404585777896602</c:v>
                </c:pt>
                <c:pt idx="389">
                  <c:v>0.47477045034591298</c:v>
                </c:pt>
                <c:pt idx="390">
                  <c:v>0.46956661455366799</c:v>
                </c:pt>
                <c:pt idx="391">
                  <c:v>0.47228923224327601</c:v>
                </c:pt>
                <c:pt idx="392">
                  <c:v>0.47344466211727598</c:v>
                </c:pt>
                <c:pt idx="393">
                  <c:v>0.47496649830308402</c:v>
                </c:pt>
                <c:pt idx="394">
                  <c:v>0.47775407320479701</c:v>
                </c:pt>
                <c:pt idx="395">
                  <c:v>0.48318829984203898</c:v>
                </c:pt>
                <c:pt idx="396">
                  <c:v>0.48796985814539301</c:v>
                </c:pt>
                <c:pt idx="397">
                  <c:v>0.49232926741198801</c:v>
                </c:pt>
                <c:pt idx="398">
                  <c:v>0.49521925401957401</c:v>
                </c:pt>
                <c:pt idx="399">
                  <c:v>0.494615962641208</c:v>
                </c:pt>
                <c:pt idx="400">
                  <c:v>0.49903984101218102</c:v>
                </c:pt>
                <c:pt idx="401">
                  <c:v>0.50397936347968697</c:v>
                </c:pt>
                <c:pt idx="402">
                  <c:v>0.50767544520969599</c:v>
                </c:pt>
                <c:pt idx="403">
                  <c:v>0.51105670768094702</c:v>
                </c:pt>
                <c:pt idx="404">
                  <c:v>0.51250208731160896</c:v>
                </c:pt>
                <c:pt idx="405">
                  <c:v>0.51132662716980803</c:v>
                </c:pt>
                <c:pt idx="406">
                  <c:v>0.51619559480602795</c:v>
                </c:pt>
                <c:pt idx="407">
                  <c:v>0.50928091689022303</c:v>
                </c:pt>
                <c:pt idx="408">
                  <c:v>0.51035334362373896</c:v>
                </c:pt>
                <c:pt idx="409">
                  <c:v>0.51429662888125505</c:v>
                </c:pt>
                <c:pt idx="410">
                  <c:v>0.52076159147874501</c:v>
                </c:pt>
                <c:pt idx="411">
                  <c:v>0.52486037366533</c:v>
                </c:pt>
                <c:pt idx="412">
                  <c:v>0.52517526993776997</c:v>
                </c:pt>
                <c:pt idx="413">
                  <c:v>0.52412882065409905</c:v>
                </c:pt>
                <c:pt idx="414">
                  <c:v>0.52269049466297401</c:v>
                </c:pt>
                <c:pt idx="415">
                  <c:v>0.53326193665536903</c:v>
                </c:pt>
                <c:pt idx="416">
                  <c:v>0.53749360224521303</c:v>
                </c:pt>
                <c:pt idx="417">
                  <c:v>0.54261011313009899</c:v>
                </c:pt>
                <c:pt idx="418">
                  <c:v>0.54868628483869697</c:v>
                </c:pt>
                <c:pt idx="419">
                  <c:v>0.55589055080788796</c:v>
                </c:pt>
                <c:pt idx="420">
                  <c:v>0.54499994532113105</c:v>
                </c:pt>
                <c:pt idx="421">
                  <c:v>0.55710999905210301</c:v>
                </c:pt>
                <c:pt idx="422">
                  <c:v>0.555230744753334</c:v>
                </c:pt>
                <c:pt idx="423">
                  <c:v>0.561875195120769</c:v>
                </c:pt>
                <c:pt idx="424">
                  <c:v>0.56603179133967896</c:v>
                </c:pt>
                <c:pt idx="425">
                  <c:v>0.57010138638473395</c:v>
                </c:pt>
                <c:pt idx="426">
                  <c:v>0.56713798396262805</c:v>
                </c:pt>
                <c:pt idx="427">
                  <c:v>0.57295420043164103</c:v>
                </c:pt>
                <c:pt idx="428">
                  <c:v>0.57122611407721702</c:v>
                </c:pt>
                <c:pt idx="429">
                  <c:v>0.55756511657047203</c:v>
                </c:pt>
                <c:pt idx="430">
                  <c:v>0.56609470406026396</c:v>
                </c:pt>
                <c:pt idx="431">
                  <c:v>0.56764668637141702</c:v>
                </c:pt>
                <c:pt idx="432">
                  <c:v>0.56440500628644996</c:v>
                </c:pt>
                <c:pt idx="433">
                  <c:v>0.56531126115932495</c:v>
                </c:pt>
                <c:pt idx="434">
                  <c:v>0.54723453053656101</c:v>
                </c:pt>
                <c:pt idx="435">
                  <c:v>0.55062560714254005</c:v>
                </c:pt>
                <c:pt idx="436">
                  <c:v>0.53131644775642894</c:v>
                </c:pt>
                <c:pt idx="437">
                  <c:v>0.53751426553926995</c:v>
                </c:pt>
                <c:pt idx="438">
                  <c:v>0.52458577514137295</c:v>
                </c:pt>
                <c:pt idx="439">
                  <c:v>0.50720198690206497</c:v>
                </c:pt>
                <c:pt idx="440">
                  <c:v>0.51948992295763197</c:v>
                </c:pt>
                <c:pt idx="441">
                  <c:v>0.51906252049821</c:v>
                </c:pt>
                <c:pt idx="442">
                  <c:v>0.53135860791251799</c:v>
                </c:pt>
                <c:pt idx="443">
                  <c:v>0.54329575646316997</c:v>
                </c:pt>
                <c:pt idx="444">
                  <c:v>0.54779166492884501</c:v>
                </c:pt>
                <c:pt idx="445">
                  <c:v>0.55235517827968506</c:v>
                </c:pt>
                <c:pt idx="446">
                  <c:v>0.55863768902588495</c:v>
                </c:pt>
                <c:pt idx="447">
                  <c:v>0.56629111414879196</c:v>
                </c:pt>
                <c:pt idx="448">
                  <c:v>0.56500747319977995</c:v>
                </c:pt>
                <c:pt idx="449">
                  <c:v>0.56668893717225999</c:v>
                </c:pt>
                <c:pt idx="450">
                  <c:v>0.56551674636092097</c:v>
                </c:pt>
                <c:pt idx="451">
                  <c:v>0.57121775495554705</c:v>
                </c:pt>
                <c:pt idx="452">
                  <c:v>0.56874267184552096</c:v>
                </c:pt>
                <c:pt idx="453">
                  <c:v>0.57180544421624901</c:v>
                </c:pt>
                <c:pt idx="454">
                  <c:v>0.575498727205353</c:v>
                </c:pt>
                <c:pt idx="455">
                  <c:v>0.575995570854404</c:v>
                </c:pt>
                <c:pt idx="456">
                  <c:v>0.57674675026120703</c:v>
                </c:pt>
                <c:pt idx="457">
                  <c:v>0.58598114251892297</c:v>
                </c:pt>
                <c:pt idx="458">
                  <c:v>0.58899253260550599</c:v>
                </c:pt>
                <c:pt idx="459">
                  <c:v>0.59182432655709905</c:v>
                </c:pt>
                <c:pt idx="460">
                  <c:v>0.59479342174841499</c:v>
                </c:pt>
                <c:pt idx="461">
                  <c:v>0.59987787986583796</c:v>
                </c:pt>
                <c:pt idx="462">
                  <c:v>0.59497629081033199</c:v>
                </c:pt>
                <c:pt idx="463">
                  <c:v>0.59209339453959897</c:v>
                </c:pt>
                <c:pt idx="464">
                  <c:v>0.59268916528815896</c:v>
                </c:pt>
                <c:pt idx="465">
                  <c:v>0.59034680038369702</c:v>
                </c:pt>
                <c:pt idx="466">
                  <c:v>0.58275203792422603</c:v>
                </c:pt>
                <c:pt idx="467">
                  <c:v>0.58688524489859895</c:v>
                </c:pt>
                <c:pt idx="468">
                  <c:v>0.58616081436128198</c:v>
                </c:pt>
                <c:pt idx="469">
                  <c:v>0.57791917918551505</c:v>
                </c:pt>
                <c:pt idx="470">
                  <c:v>0.56416162762941302</c:v>
                </c:pt>
                <c:pt idx="471">
                  <c:v>0.57124008101761603</c:v>
                </c:pt>
                <c:pt idx="472">
                  <c:v>0.57771704498114995</c:v>
                </c:pt>
                <c:pt idx="473">
                  <c:v>0.57713584917402205</c:v>
                </c:pt>
                <c:pt idx="474">
                  <c:v>0.57695114258064994</c:v>
                </c:pt>
                <c:pt idx="475">
                  <c:v>0.58017442513818596</c:v>
                </c:pt>
                <c:pt idx="476">
                  <c:v>0.57322115434884102</c:v>
                </c:pt>
                <c:pt idx="477">
                  <c:v>0.57226248987260298</c:v>
                </c:pt>
                <c:pt idx="478">
                  <c:v>0.570581013896311</c:v>
                </c:pt>
                <c:pt idx="479">
                  <c:v>0.56966221043447296</c:v>
                </c:pt>
                <c:pt idx="480">
                  <c:v>0.55365805349390196</c:v>
                </c:pt>
                <c:pt idx="481">
                  <c:v>0.53623272426647295</c:v>
                </c:pt>
                <c:pt idx="482">
                  <c:v>0.54960922074611596</c:v>
                </c:pt>
                <c:pt idx="483">
                  <c:v>0.53480964493000505</c:v>
                </c:pt>
                <c:pt idx="484">
                  <c:v>0.54023478075117404</c:v>
                </c:pt>
                <c:pt idx="485">
                  <c:v>0.543493954527559</c:v>
                </c:pt>
                <c:pt idx="486">
                  <c:v>0.54402679136809495</c:v>
                </c:pt>
                <c:pt idx="487">
                  <c:v>0.55138537745820504</c:v>
                </c:pt>
                <c:pt idx="488">
                  <c:v>0.54835933475073295</c:v>
                </c:pt>
                <c:pt idx="489">
                  <c:v>0.53366179321976004</c:v>
                </c:pt>
                <c:pt idx="490">
                  <c:v>0.51476496787924497</c:v>
                </c:pt>
                <c:pt idx="491">
                  <c:v>0.50697720450509098</c:v>
                </c:pt>
                <c:pt idx="492">
                  <c:v>0.49229719426545998</c:v>
                </c:pt>
                <c:pt idx="493">
                  <c:v>0.50707671095784401</c:v>
                </c:pt>
                <c:pt idx="494">
                  <c:v>0.51559168731829796</c:v>
                </c:pt>
                <c:pt idx="495">
                  <c:v>0.51785506339991405</c:v>
                </c:pt>
                <c:pt idx="496">
                  <c:v>0.52470284444286197</c:v>
                </c:pt>
                <c:pt idx="497">
                  <c:v>0.51169600101306101</c:v>
                </c:pt>
                <c:pt idx="498">
                  <c:v>0.49184460100057698</c:v>
                </c:pt>
                <c:pt idx="499">
                  <c:v>0.49264741217664698</c:v>
                </c:pt>
                <c:pt idx="500">
                  <c:v>0.48757408057986201</c:v>
                </c:pt>
                <c:pt idx="501">
                  <c:v>0.46858370802118599</c:v>
                </c:pt>
                <c:pt idx="502">
                  <c:v>0.44163358767301902</c:v>
                </c:pt>
                <c:pt idx="503">
                  <c:v>0.45688617658181602</c:v>
                </c:pt>
                <c:pt idx="504">
                  <c:v>0.47772841986471798</c:v>
                </c:pt>
                <c:pt idx="505">
                  <c:v>0.49501635040258302</c:v>
                </c:pt>
                <c:pt idx="506">
                  <c:v>0.50401456110416998</c:v>
                </c:pt>
                <c:pt idx="507">
                  <c:v>0.50502061918626895</c:v>
                </c:pt>
                <c:pt idx="508">
                  <c:v>0.50803138244253299</c:v>
                </c:pt>
                <c:pt idx="509">
                  <c:v>0.49273864153695002</c:v>
                </c:pt>
                <c:pt idx="510">
                  <c:v>0.473238569564156</c:v>
                </c:pt>
                <c:pt idx="511">
                  <c:v>0.454582897724298</c:v>
                </c:pt>
                <c:pt idx="512">
                  <c:v>0.46989229703855301</c:v>
                </c:pt>
                <c:pt idx="513">
                  <c:v>0.48956986649367101</c:v>
                </c:pt>
                <c:pt idx="514">
                  <c:v>0.49838636891309701</c:v>
                </c:pt>
                <c:pt idx="515">
                  <c:v>0.48268291484797898</c:v>
                </c:pt>
                <c:pt idx="516">
                  <c:v>0.49070612931472202</c:v>
                </c:pt>
                <c:pt idx="517">
                  <c:v>0.49617394910511298</c:v>
                </c:pt>
                <c:pt idx="518">
                  <c:v>0.49602718030262899</c:v>
                </c:pt>
                <c:pt idx="519">
                  <c:v>0.49254364534068101</c:v>
                </c:pt>
                <c:pt idx="520">
                  <c:v>0.47758587406118502</c:v>
                </c:pt>
                <c:pt idx="521">
                  <c:v>0.48247789833295501</c:v>
                </c:pt>
                <c:pt idx="522">
                  <c:v>0.49453282170943502</c:v>
                </c:pt>
                <c:pt idx="523">
                  <c:v>0.50006338106952097</c:v>
                </c:pt>
                <c:pt idx="524">
                  <c:v>0.50128032042425796</c:v>
                </c:pt>
                <c:pt idx="525">
                  <c:v>0.49800984180261498</c:v>
                </c:pt>
                <c:pt idx="526">
                  <c:v>0.50807955896115797</c:v>
                </c:pt>
                <c:pt idx="527">
                  <c:v>0.50951832011896703</c:v>
                </c:pt>
                <c:pt idx="528">
                  <c:v>0.50973548424250203</c:v>
                </c:pt>
                <c:pt idx="529">
                  <c:v>0.51225124614125295</c:v>
                </c:pt>
                <c:pt idx="530">
                  <c:v>0.51646118477615499</c:v>
                </c:pt>
                <c:pt idx="531">
                  <c:v>0.51907917624450195</c:v>
                </c:pt>
                <c:pt idx="532">
                  <c:v>0.51699165571788697</c:v>
                </c:pt>
                <c:pt idx="533">
                  <c:v>0.52039768128499597</c:v>
                </c:pt>
                <c:pt idx="534">
                  <c:v>0.51754546899371801</c:v>
                </c:pt>
                <c:pt idx="535">
                  <c:v>0.52325438852362804</c:v>
                </c:pt>
                <c:pt idx="536">
                  <c:v>0.52427652024400795</c:v>
                </c:pt>
                <c:pt idx="537">
                  <c:v>0.52655929609932794</c:v>
                </c:pt>
                <c:pt idx="538">
                  <c:v>0.53129597872859502</c:v>
                </c:pt>
                <c:pt idx="539">
                  <c:v>0.53613258203766501</c:v>
                </c:pt>
                <c:pt idx="540">
                  <c:v>0.53970678217506496</c:v>
                </c:pt>
                <c:pt idx="541">
                  <c:v>0.53941690513643903</c:v>
                </c:pt>
                <c:pt idx="542">
                  <c:v>0.53235845572408103</c:v>
                </c:pt>
                <c:pt idx="543">
                  <c:v>0.52619723617196101</c:v>
                </c:pt>
                <c:pt idx="544">
                  <c:v>0.52047278035731404</c:v>
                </c:pt>
                <c:pt idx="545">
                  <c:v>0.51605969327331802</c:v>
                </c:pt>
                <c:pt idx="546">
                  <c:v>0.52633716313677303</c:v>
                </c:pt>
                <c:pt idx="547">
                  <c:v>0.52670310543453203</c:v>
                </c:pt>
                <c:pt idx="548">
                  <c:v>0.52704842038571598</c:v>
                </c:pt>
                <c:pt idx="549">
                  <c:v>0.52370041614753304</c:v>
                </c:pt>
                <c:pt idx="550">
                  <c:v>0.51238238086824595</c:v>
                </c:pt>
                <c:pt idx="551">
                  <c:v>0.51204289787719703</c:v>
                </c:pt>
                <c:pt idx="552">
                  <c:v>0.49959575769958903</c:v>
                </c:pt>
                <c:pt idx="553">
                  <c:v>0.48201955680311398</c:v>
                </c:pt>
                <c:pt idx="554">
                  <c:v>0.49263028842325202</c:v>
                </c:pt>
                <c:pt idx="555">
                  <c:v>0.49667938436134701</c:v>
                </c:pt>
                <c:pt idx="556">
                  <c:v>0.50342062322935199</c:v>
                </c:pt>
                <c:pt idx="557">
                  <c:v>0.50324909731837297</c:v>
                </c:pt>
                <c:pt idx="558">
                  <c:v>0.50781998010653695</c:v>
                </c:pt>
                <c:pt idx="559">
                  <c:v>0.50641305607492104</c:v>
                </c:pt>
                <c:pt idx="560">
                  <c:v>0.50095805478655198</c:v>
                </c:pt>
                <c:pt idx="561">
                  <c:v>0.50317350303517805</c:v>
                </c:pt>
                <c:pt idx="562">
                  <c:v>0.497315617569622</c:v>
                </c:pt>
                <c:pt idx="563">
                  <c:v>0.49830185663389798</c:v>
                </c:pt>
                <c:pt idx="564">
                  <c:v>0.495245899186748</c:v>
                </c:pt>
                <c:pt idx="565">
                  <c:v>0.50627919684907696</c:v>
                </c:pt>
                <c:pt idx="566">
                  <c:v>0.50032207687266805</c:v>
                </c:pt>
                <c:pt idx="567">
                  <c:v>0.50140915884274895</c:v>
                </c:pt>
                <c:pt idx="568">
                  <c:v>0.49958058873945299</c:v>
                </c:pt>
                <c:pt idx="569">
                  <c:v>0.49471945650494398</c:v>
                </c:pt>
                <c:pt idx="570">
                  <c:v>0.495540180172656</c:v>
                </c:pt>
                <c:pt idx="571">
                  <c:v>0.50095081958221599</c:v>
                </c:pt>
                <c:pt idx="572">
                  <c:v>0.506841398330661</c:v>
                </c:pt>
                <c:pt idx="573">
                  <c:v>0.51397856124152397</c:v>
                </c:pt>
                <c:pt idx="574">
                  <c:v>0.51251909332551104</c:v>
                </c:pt>
                <c:pt idx="575">
                  <c:v>0.51462265267274299</c:v>
                </c:pt>
                <c:pt idx="576">
                  <c:v>0.51824476682842002</c:v>
                </c:pt>
                <c:pt idx="577">
                  <c:v>0.52460252289474796</c:v>
                </c:pt>
                <c:pt idx="578">
                  <c:v>0.52467948709599799</c:v>
                </c:pt>
                <c:pt idx="579">
                  <c:v>0.52899707923806605</c:v>
                </c:pt>
                <c:pt idx="580">
                  <c:v>0.52851129266925601</c:v>
                </c:pt>
                <c:pt idx="581">
                  <c:v>0.53465187936563696</c:v>
                </c:pt>
                <c:pt idx="582">
                  <c:v>0.53988096575632205</c:v>
                </c:pt>
                <c:pt idx="583">
                  <c:v>0.54336869398733401</c:v>
                </c:pt>
                <c:pt idx="584">
                  <c:v>0.54441487583810499</c:v>
                </c:pt>
                <c:pt idx="585">
                  <c:v>0.54521826814866903</c:v>
                </c:pt>
                <c:pt idx="586">
                  <c:v>0.54238280388377302</c:v>
                </c:pt>
                <c:pt idx="587">
                  <c:v>0.541808795994001</c:v>
                </c:pt>
                <c:pt idx="588">
                  <c:v>0.54349576514770503</c:v>
                </c:pt>
                <c:pt idx="589">
                  <c:v>0.54308770612147395</c:v>
                </c:pt>
                <c:pt idx="590">
                  <c:v>0.55324527694794701</c:v>
                </c:pt>
                <c:pt idx="591">
                  <c:v>0.56337057729052398</c:v>
                </c:pt>
                <c:pt idx="592">
                  <c:v>0.57081937210686495</c:v>
                </c:pt>
                <c:pt idx="593">
                  <c:v>0.57030901043061299</c:v>
                </c:pt>
                <c:pt idx="594">
                  <c:v>0.56268006735985399</c:v>
                </c:pt>
                <c:pt idx="595">
                  <c:v>0.54944894681160406</c:v>
                </c:pt>
                <c:pt idx="596">
                  <c:v>0.54526828512822301</c:v>
                </c:pt>
                <c:pt idx="597">
                  <c:v>0.55657587954217103</c:v>
                </c:pt>
                <c:pt idx="598">
                  <c:v>0.54870450378417901</c:v>
                </c:pt>
                <c:pt idx="599">
                  <c:v>0.54807693921464395</c:v>
                </c:pt>
                <c:pt idx="600">
                  <c:v>0.54615790456109203</c:v>
                </c:pt>
                <c:pt idx="601">
                  <c:v>0.53658452148431601</c:v>
                </c:pt>
                <c:pt idx="602">
                  <c:v>0.53563460002499297</c:v>
                </c:pt>
                <c:pt idx="603">
                  <c:v>0.54054007460921005</c:v>
                </c:pt>
                <c:pt idx="604">
                  <c:v>0.53881268088614798</c:v>
                </c:pt>
                <c:pt idx="605">
                  <c:v>0.54018197804258306</c:v>
                </c:pt>
                <c:pt idx="606">
                  <c:v>0.53448326990918504</c:v>
                </c:pt>
                <c:pt idx="607">
                  <c:v>0.52250902374312802</c:v>
                </c:pt>
                <c:pt idx="608">
                  <c:v>0.52900739693440801</c:v>
                </c:pt>
                <c:pt idx="609">
                  <c:v>0.53067420361958595</c:v>
                </c:pt>
                <c:pt idx="610">
                  <c:v>0.53990653582961701</c:v>
                </c:pt>
                <c:pt idx="611">
                  <c:v>0.54110161464944095</c:v>
                </c:pt>
                <c:pt idx="612">
                  <c:v>0.53643284784849998</c:v>
                </c:pt>
                <c:pt idx="613">
                  <c:v>0.536348479261893</c:v>
                </c:pt>
                <c:pt idx="614">
                  <c:v>0.52947091580196404</c:v>
                </c:pt>
                <c:pt idx="615">
                  <c:v>0.52967689613075397</c:v>
                </c:pt>
                <c:pt idx="616">
                  <c:v>0.52011290926144205</c:v>
                </c:pt>
                <c:pt idx="617">
                  <c:v>0.52017623470641405</c:v>
                </c:pt>
                <c:pt idx="618">
                  <c:v>0.52569915190937699</c:v>
                </c:pt>
                <c:pt idx="619">
                  <c:v>0.53159352793627701</c:v>
                </c:pt>
                <c:pt idx="620">
                  <c:v>0.53088242364915506</c:v>
                </c:pt>
                <c:pt idx="621">
                  <c:v>0.52750295420745896</c:v>
                </c:pt>
                <c:pt idx="622">
                  <c:v>0.52801738973021195</c:v>
                </c:pt>
                <c:pt idx="623">
                  <c:v>0.53052016899271903</c:v>
                </c:pt>
                <c:pt idx="624">
                  <c:v>0.52847107041048103</c:v>
                </c:pt>
                <c:pt idx="625">
                  <c:v>0.52895962446345701</c:v>
                </c:pt>
                <c:pt idx="626">
                  <c:v>0.52683161801080702</c:v>
                </c:pt>
                <c:pt idx="627">
                  <c:v>0.51784003257547095</c:v>
                </c:pt>
                <c:pt idx="628">
                  <c:v>0.504662961696697</c:v>
                </c:pt>
                <c:pt idx="629">
                  <c:v>0.50847055528553398</c:v>
                </c:pt>
                <c:pt idx="630">
                  <c:v>0.49776077069112901</c:v>
                </c:pt>
                <c:pt idx="631">
                  <c:v>0.49529831982879702</c:v>
                </c:pt>
                <c:pt idx="632">
                  <c:v>0.50060392421364996</c:v>
                </c:pt>
                <c:pt idx="633">
                  <c:v>0.50150269838651096</c:v>
                </c:pt>
                <c:pt idx="634">
                  <c:v>0.50280057381856502</c:v>
                </c:pt>
                <c:pt idx="635">
                  <c:v>0.50217058483163202</c:v>
                </c:pt>
                <c:pt idx="636">
                  <c:v>0.50321006386465095</c:v>
                </c:pt>
                <c:pt idx="637">
                  <c:v>0.50836992485036703</c:v>
                </c:pt>
                <c:pt idx="638">
                  <c:v>0.50739639830083405</c:v>
                </c:pt>
                <c:pt idx="639">
                  <c:v>0.51107254996148699</c:v>
                </c:pt>
                <c:pt idx="640">
                  <c:v>0.51860399681312597</c:v>
                </c:pt>
                <c:pt idx="641">
                  <c:v>0.51820817372829797</c:v>
                </c:pt>
                <c:pt idx="642">
                  <c:v>0.51755406011876604</c:v>
                </c:pt>
                <c:pt idx="643">
                  <c:v>0.52023241599125902</c:v>
                </c:pt>
                <c:pt idx="644">
                  <c:v>0.52395545345602301</c:v>
                </c:pt>
                <c:pt idx="645">
                  <c:v>0.52783567214250704</c:v>
                </c:pt>
                <c:pt idx="646">
                  <c:v>0.52938780314758105</c:v>
                </c:pt>
                <c:pt idx="647">
                  <c:v>0.53054816709185604</c:v>
                </c:pt>
                <c:pt idx="648">
                  <c:v>0.530705771531779</c:v>
                </c:pt>
                <c:pt idx="649">
                  <c:v>0.53336588462215295</c:v>
                </c:pt>
                <c:pt idx="650">
                  <c:v>0.53364818508782896</c:v>
                </c:pt>
                <c:pt idx="651">
                  <c:v>0.53982892072857502</c:v>
                </c:pt>
                <c:pt idx="652">
                  <c:v>0.54748765686793499</c:v>
                </c:pt>
                <c:pt idx="653">
                  <c:v>0.55132331372110399</c:v>
                </c:pt>
                <c:pt idx="654">
                  <c:v>0.55829383078651196</c:v>
                </c:pt>
                <c:pt idx="655">
                  <c:v>0.56201904696874205</c:v>
                </c:pt>
                <c:pt idx="656">
                  <c:v>0.57159151763410099</c:v>
                </c:pt>
                <c:pt idx="657">
                  <c:v>0.57424465636611199</c:v>
                </c:pt>
                <c:pt idx="658">
                  <c:v>0.57814134652073701</c:v>
                </c:pt>
                <c:pt idx="659">
                  <c:v>0.58362950050617302</c:v>
                </c:pt>
                <c:pt idx="660">
                  <c:v>0.58345275922789597</c:v>
                </c:pt>
                <c:pt idx="661">
                  <c:v>0.57560608224144105</c:v>
                </c:pt>
                <c:pt idx="662">
                  <c:v>0.57520102074300705</c:v>
                </c:pt>
                <c:pt idx="663">
                  <c:v>0.56804907983037101</c:v>
                </c:pt>
                <c:pt idx="664">
                  <c:v>0.56774849689489104</c:v>
                </c:pt>
                <c:pt idx="665">
                  <c:v>0.56430744301090596</c:v>
                </c:pt>
                <c:pt idx="666">
                  <c:v>0.57142199305457198</c:v>
                </c:pt>
                <c:pt idx="667">
                  <c:v>0.56789934855415303</c:v>
                </c:pt>
                <c:pt idx="668">
                  <c:v>0.56971854429522095</c:v>
                </c:pt>
                <c:pt idx="669">
                  <c:v>0.57071723446728295</c:v>
                </c:pt>
                <c:pt idx="670">
                  <c:v>0.57327515339550095</c:v>
                </c:pt>
                <c:pt idx="671">
                  <c:v>0.565531561531598</c:v>
                </c:pt>
                <c:pt idx="672">
                  <c:v>0.56397609148984795</c:v>
                </c:pt>
                <c:pt idx="673">
                  <c:v>0.55619036319190396</c:v>
                </c:pt>
                <c:pt idx="674">
                  <c:v>0.55638633437492702</c:v>
                </c:pt>
                <c:pt idx="675">
                  <c:v>0.553461520329253</c:v>
                </c:pt>
                <c:pt idx="676">
                  <c:v>0.54391841937992402</c:v>
                </c:pt>
                <c:pt idx="677">
                  <c:v>0.54375361459273497</c:v>
                </c:pt>
                <c:pt idx="678">
                  <c:v>0.55247897791713196</c:v>
                </c:pt>
                <c:pt idx="679">
                  <c:v>0.55883938113801701</c:v>
                </c:pt>
                <c:pt idx="680">
                  <c:v>0.564562319934795</c:v>
                </c:pt>
                <c:pt idx="681">
                  <c:v>0.56502535215668104</c:v>
                </c:pt>
                <c:pt idx="682">
                  <c:v>0.56498813774779</c:v>
                </c:pt>
                <c:pt idx="683">
                  <c:v>0.56006524413129399</c:v>
                </c:pt>
                <c:pt idx="684">
                  <c:v>0.56081658162838</c:v>
                </c:pt>
                <c:pt idx="685">
                  <c:v>0.56328732669237902</c:v>
                </c:pt>
                <c:pt idx="686">
                  <c:v>0.55461310924764795</c:v>
                </c:pt>
                <c:pt idx="687">
                  <c:v>0.56098447878448099</c:v>
                </c:pt>
                <c:pt idx="688">
                  <c:v>0.56030901516625098</c:v>
                </c:pt>
                <c:pt idx="689">
                  <c:v>0.56023683893695997</c:v>
                </c:pt>
                <c:pt idx="690">
                  <c:v>0.560458782758538</c:v>
                </c:pt>
                <c:pt idx="691">
                  <c:v>0.56151746637012201</c:v>
                </c:pt>
                <c:pt idx="692">
                  <c:v>0.55798595170975096</c:v>
                </c:pt>
                <c:pt idx="693">
                  <c:v>0.55712009339505797</c:v>
                </c:pt>
                <c:pt idx="694">
                  <c:v>0.558927964846193</c:v>
                </c:pt>
                <c:pt idx="695">
                  <c:v>0.55933234689899902</c:v>
                </c:pt>
                <c:pt idx="696">
                  <c:v>0.56536973889683195</c:v>
                </c:pt>
                <c:pt idx="697">
                  <c:v>0.56537023102801498</c:v>
                </c:pt>
                <c:pt idx="698">
                  <c:v>0.572230910203823</c:v>
                </c:pt>
                <c:pt idx="699">
                  <c:v>0.57519450666878302</c:v>
                </c:pt>
                <c:pt idx="700">
                  <c:v>0.57634955342296501</c:v>
                </c:pt>
                <c:pt idx="701">
                  <c:v>0.58005067085043105</c:v>
                </c:pt>
                <c:pt idx="702">
                  <c:v>0.58485265881742199</c:v>
                </c:pt>
                <c:pt idx="703">
                  <c:v>0.58580533472190599</c:v>
                </c:pt>
                <c:pt idx="704">
                  <c:v>0.58850297554832998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6-4568-81AB-BDE2DDE0F75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Target 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Sheet1!$B$2:$B$706</c:f>
              <c:numCache>
                <c:formatCode>General</c:formatCode>
                <c:ptCount val="705"/>
                <c:pt idx="0">
                  <c:v>0.27083849999999998</c:v>
                </c:pt>
                <c:pt idx="1">
                  <c:v>0.27251399999999998</c:v>
                </c:pt>
                <c:pt idx="2">
                  <c:v>0.27326499999999998</c:v>
                </c:pt>
                <c:pt idx="3">
                  <c:v>0.26856099999999999</c:v>
                </c:pt>
                <c:pt idx="4">
                  <c:v>0.26923249999999999</c:v>
                </c:pt>
                <c:pt idx="5">
                  <c:v>0.26011400000000001</c:v>
                </c:pt>
                <c:pt idx="6">
                  <c:v>0.26592450000000001</c:v>
                </c:pt>
                <c:pt idx="7">
                  <c:v>0.26529449999999999</c:v>
                </c:pt>
                <c:pt idx="8">
                  <c:v>0.26324550000000002</c:v>
                </c:pt>
                <c:pt idx="9">
                  <c:v>0.26246599999999998</c:v>
                </c:pt>
                <c:pt idx="10">
                  <c:v>0.25521500000000003</c:v>
                </c:pt>
                <c:pt idx="11">
                  <c:v>0.25407350000000001</c:v>
                </c:pt>
                <c:pt idx="12">
                  <c:v>0.25446800000000003</c:v>
                </c:pt>
                <c:pt idx="13">
                  <c:v>0.25752750000000002</c:v>
                </c:pt>
                <c:pt idx="14">
                  <c:v>0.25528899999999999</c:v>
                </c:pt>
                <c:pt idx="15">
                  <c:v>0.26395849999999998</c:v>
                </c:pt>
                <c:pt idx="16">
                  <c:v>0.26329799999999998</c:v>
                </c:pt>
                <c:pt idx="17">
                  <c:v>0.264048</c:v>
                </c:pt>
                <c:pt idx="18">
                  <c:v>0.26741999999999999</c:v>
                </c:pt>
                <c:pt idx="19">
                  <c:v>0.26763500000000001</c:v>
                </c:pt>
                <c:pt idx="20">
                  <c:v>0.270005</c:v>
                </c:pt>
                <c:pt idx="21">
                  <c:v>0.26953450000000001</c:v>
                </c:pt>
                <c:pt idx="22">
                  <c:v>0.27047500000000002</c:v>
                </c:pt>
                <c:pt idx="23">
                  <c:v>0.27120050000000001</c:v>
                </c:pt>
                <c:pt idx="24">
                  <c:v>0.27270899999999998</c:v>
                </c:pt>
                <c:pt idx="25">
                  <c:v>0.27427750000000001</c:v>
                </c:pt>
                <c:pt idx="26">
                  <c:v>0.27367350000000001</c:v>
                </c:pt>
                <c:pt idx="27">
                  <c:v>0.273731</c:v>
                </c:pt>
                <c:pt idx="28">
                  <c:v>0.271984</c:v>
                </c:pt>
                <c:pt idx="29">
                  <c:v>0.26941500000000002</c:v>
                </c:pt>
                <c:pt idx="30">
                  <c:v>0.26895649999999999</c:v>
                </c:pt>
                <c:pt idx="31">
                  <c:v>0.2694705</c:v>
                </c:pt>
                <c:pt idx="32">
                  <c:v>0.27203149999999998</c:v>
                </c:pt>
                <c:pt idx="33">
                  <c:v>0.27131450000000001</c:v>
                </c:pt>
                <c:pt idx="34">
                  <c:v>0.2705535</c:v>
                </c:pt>
                <c:pt idx="35">
                  <c:v>0.26734999999999998</c:v>
                </c:pt>
                <c:pt idx="36">
                  <c:v>0.26578449999999998</c:v>
                </c:pt>
                <c:pt idx="37">
                  <c:v>0.26761699999999999</c:v>
                </c:pt>
                <c:pt idx="38">
                  <c:v>0.26521650000000002</c:v>
                </c:pt>
                <c:pt idx="39">
                  <c:v>0.26450200000000001</c:v>
                </c:pt>
                <c:pt idx="40">
                  <c:v>0.2603415</c:v>
                </c:pt>
                <c:pt idx="41">
                  <c:v>0.2631155</c:v>
                </c:pt>
                <c:pt idx="42">
                  <c:v>0.26545000000000002</c:v>
                </c:pt>
                <c:pt idx="43">
                  <c:v>0.26521850000000002</c:v>
                </c:pt>
                <c:pt idx="44">
                  <c:v>0.26717400000000002</c:v>
                </c:pt>
                <c:pt idx="45">
                  <c:v>0.26820500000000003</c:v>
                </c:pt>
                <c:pt idx="46">
                  <c:v>0.26845449999999998</c:v>
                </c:pt>
                <c:pt idx="47">
                  <c:v>0.26763700000000001</c:v>
                </c:pt>
                <c:pt idx="48">
                  <c:v>0.26632149999999999</c:v>
                </c:pt>
                <c:pt idx="49">
                  <c:v>0.26677849999999997</c:v>
                </c:pt>
                <c:pt idx="50">
                  <c:v>0.266484</c:v>
                </c:pt>
                <c:pt idx="51">
                  <c:v>0.26889600000000002</c:v>
                </c:pt>
                <c:pt idx="52">
                  <c:v>0.27089299999999999</c:v>
                </c:pt>
                <c:pt idx="53">
                  <c:v>0.26888800000000002</c:v>
                </c:pt>
                <c:pt idx="54">
                  <c:v>0.27046150000000002</c:v>
                </c:pt>
                <c:pt idx="55">
                  <c:v>0.27006649999999999</c:v>
                </c:pt>
                <c:pt idx="56">
                  <c:v>0.26857350000000002</c:v>
                </c:pt>
                <c:pt idx="57">
                  <c:v>0.26778200000000002</c:v>
                </c:pt>
                <c:pt idx="58">
                  <c:v>0.26907950000000003</c:v>
                </c:pt>
                <c:pt idx="59">
                  <c:v>0.26969700000000002</c:v>
                </c:pt>
                <c:pt idx="60">
                  <c:v>0.26650699999999999</c:v>
                </c:pt>
                <c:pt idx="61">
                  <c:v>0.26732250000000002</c:v>
                </c:pt>
                <c:pt idx="62">
                  <c:v>0.26603349999999998</c:v>
                </c:pt>
                <c:pt idx="63">
                  <c:v>0.26637699999999997</c:v>
                </c:pt>
                <c:pt idx="64">
                  <c:v>0.26593600000000001</c:v>
                </c:pt>
                <c:pt idx="65">
                  <c:v>0.25977499999999998</c:v>
                </c:pt>
                <c:pt idx="66">
                  <c:v>0.2585865</c:v>
                </c:pt>
                <c:pt idx="67">
                  <c:v>0.2599745</c:v>
                </c:pt>
                <c:pt idx="68">
                  <c:v>0.25920700000000002</c:v>
                </c:pt>
                <c:pt idx="69">
                  <c:v>0.25866</c:v>
                </c:pt>
                <c:pt idx="70">
                  <c:v>0.25592150000000002</c:v>
                </c:pt>
                <c:pt idx="71">
                  <c:v>0.25439699999999998</c:v>
                </c:pt>
                <c:pt idx="72">
                  <c:v>0.24986749999999999</c:v>
                </c:pt>
                <c:pt idx="73">
                  <c:v>0.25279950000000001</c:v>
                </c:pt>
                <c:pt idx="74">
                  <c:v>0.25229550000000001</c:v>
                </c:pt>
                <c:pt idx="75">
                  <c:v>0.25228499999999998</c:v>
                </c:pt>
                <c:pt idx="76">
                  <c:v>0.24794649999999999</c:v>
                </c:pt>
                <c:pt idx="77">
                  <c:v>0.24454500000000001</c:v>
                </c:pt>
                <c:pt idx="78">
                  <c:v>0.2485175</c:v>
                </c:pt>
                <c:pt idx="79">
                  <c:v>0.25403350000000002</c:v>
                </c:pt>
                <c:pt idx="80">
                  <c:v>0.25630399999999998</c:v>
                </c:pt>
                <c:pt idx="81">
                  <c:v>0.256438</c:v>
                </c:pt>
                <c:pt idx="82">
                  <c:v>0.25983899999999999</c:v>
                </c:pt>
                <c:pt idx="83">
                  <c:v>0.2608935</c:v>
                </c:pt>
                <c:pt idx="84">
                  <c:v>0.26229449999999999</c:v>
                </c:pt>
                <c:pt idx="85">
                  <c:v>0.26339600000000002</c:v>
                </c:pt>
                <c:pt idx="86">
                  <c:v>0.26168799999999998</c:v>
                </c:pt>
                <c:pt idx="87">
                  <c:v>0.26497349999999997</c:v>
                </c:pt>
                <c:pt idx="88">
                  <c:v>0.26480350000000002</c:v>
                </c:pt>
                <c:pt idx="89">
                  <c:v>0.26714500000000002</c:v>
                </c:pt>
                <c:pt idx="90">
                  <c:v>0.26857599999999998</c:v>
                </c:pt>
                <c:pt idx="91">
                  <c:v>0.27104899999999998</c:v>
                </c:pt>
                <c:pt idx="92">
                  <c:v>0.27227849999999998</c:v>
                </c:pt>
                <c:pt idx="93">
                  <c:v>0.27351150000000002</c:v>
                </c:pt>
                <c:pt idx="94">
                  <c:v>0.27169900000000002</c:v>
                </c:pt>
                <c:pt idx="95">
                  <c:v>0.26905050000000003</c:v>
                </c:pt>
                <c:pt idx="96">
                  <c:v>0.27335100000000001</c:v>
                </c:pt>
                <c:pt idx="97">
                  <c:v>0.27326250000000002</c:v>
                </c:pt>
                <c:pt idx="98">
                  <c:v>0.2726555</c:v>
                </c:pt>
                <c:pt idx="99">
                  <c:v>0.27292100000000002</c:v>
                </c:pt>
                <c:pt idx="100">
                  <c:v>0.2734145</c:v>
                </c:pt>
                <c:pt idx="101">
                  <c:v>0.26950099999999999</c:v>
                </c:pt>
                <c:pt idx="102">
                  <c:v>0.2691675</c:v>
                </c:pt>
                <c:pt idx="103">
                  <c:v>0.26836650000000001</c:v>
                </c:pt>
                <c:pt idx="104">
                  <c:v>0.26659549999999999</c:v>
                </c:pt>
                <c:pt idx="105">
                  <c:v>0.26234550000000001</c:v>
                </c:pt>
                <c:pt idx="106">
                  <c:v>0.26654850000000002</c:v>
                </c:pt>
                <c:pt idx="107">
                  <c:v>0.26760600000000001</c:v>
                </c:pt>
                <c:pt idx="108">
                  <c:v>0.26745200000000002</c:v>
                </c:pt>
                <c:pt idx="109">
                  <c:v>0.26767049999999998</c:v>
                </c:pt>
                <c:pt idx="110">
                  <c:v>0.26895049999999998</c:v>
                </c:pt>
                <c:pt idx="111">
                  <c:v>0.27136850000000001</c:v>
                </c:pt>
                <c:pt idx="112">
                  <c:v>0.27420050000000001</c:v>
                </c:pt>
                <c:pt idx="113">
                  <c:v>0.27575250000000001</c:v>
                </c:pt>
                <c:pt idx="114">
                  <c:v>0.2760435</c:v>
                </c:pt>
                <c:pt idx="115">
                  <c:v>0.275115</c:v>
                </c:pt>
                <c:pt idx="116">
                  <c:v>0.275727</c:v>
                </c:pt>
                <c:pt idx="117">
                  <c:v>0.27675250000000001</c:v>
                </c:pt>
                <c:pt idx="118">
                  <c:v>0.27616499999999999</c:v>
                </c:pt>
                <c:pt idx="119">
                  <c:v>0.277864</c:v>
                </c:pt>
                <c:pt idx="120">
                  <c:v>0.27861799999999998</c:v>
                </c:pt>
                <c:pt idx="121">
                  <c:v>0.27839199999999997</c:v>
                </c:pt>
                <c:pt idx="122">
                  <c:v>0.27805400000000002</c:v>
                </c:pt>
                <c:pt idx="123">
                  <c:v>0.27762500000000001</c:v>
                </c:pt>
                <c:pt idx="124">
                  <c:v>0.27883999999999998</c:v>
                </c:pt>
                <c:pt idx="125">
                  <c:v>0.28165649999999998</c:v>
                </c:pt>
                <c:pt idx="126">
                  <c:v>0.283808</c:v>
                </c:pt>
                <c:pt idx="127">
                  <c:v>0.28493200000000002</c:v>
                </c:pt>
                <c:pt idx="128">
                  <c:v>0.2869215</c:v>
                </c:pt>
                <c:pt idx="129">
                  <c:v>0.28508450000000002</c:v>
                </c:pt>
                <c:pt idx="130">
                  <c:v>0.28795700000000002</c:v>
                </c:pt>
                <c:pt idx="131">
                  <c:v>0.28833249999999999</c:v>
                </c:pt>
                <c:pt idx="132">
                  <c:v>0.29121950000000002</c:v>
                </c:pt>
                <c:pt idx="133">
                  <c:v>0.29139199999999998</c:v>
                </c:pt>
                <c:pt idx="134">
                  <c:v>0.29210350000000002</c:v>
                </c:pt>
                <c:pt idx="135">
                  <c:v>0.29265550000000001</c:v>
                </c:pt>
                <c:pt idx="136">
                  <c:v>0.29370750000000001</c:v>
                </c:pt>
                <c:pt idx="137">
                  <c:v>0.2982995</c:v>
                </c:pt>
                <c:pt idx="138">
                  <c:v>0.298896</c:v>
                </c:pt>
                <c:pt idx="139">
                  <c:v>0.30228699999999997</c:v>
                </c:pt>
                <c:pt idx="140">
                  <c:v>0.30227599999999999</c:v>
                </c:pt>
                <c:pt idx="141">
                  <c:v>0.30388999999999999</c:v>
                </c:pt>
                <c:pt idx="142">
                  <c:v>0.30619249999999998</c:v>
                </c:pt>
                <c:pt idx="143">
                  <c:v>0.30537199999999998</c:v>
                </c:pt>
                <c:pt idx="144">
                  <c:v>0.310923</c:v>
                </c:pt>
                <c:pt idx="145">
                  <c:v>0.31107950000000001</c:v>
                </c:pt>
                <c:pt idx="146">
                  <c:v>0.31488749999999999</c:v>
                </c:pt>
                <c:pt idx="147">
                  <c:v>0.31428400000000001</c:v>
                </c:pt>
                <c:pt idx="148">
                  <c:v>0.31767250000000002</c:v>
                </c:pt>
                <c:pt idx="149">
                  <c:v>0.31594499999999998</c:v>
                </c:pt>
                <c:pt idx="150">
                  <c:v>0.32420700000000002</c:v>
                </c:pt>
                <c:pt idx="151">
                  <c:v>0.33549649999999998</c:v>
                </c:pt>
                <c:pt idx="152">
                  <c:v>0.33287850000000002</c:v>
                </c:pt>
                <c:pt idx="153">
                  <c:v>0.3213085</c:v>
                </c:pt>
                <c:pt idx="154">
                  <c:v>0.32799899999999999</c:v>
                </c:pt>
                <c:pt idx="155">
                  <c:v>0.33164199999999999</c:v>
                </c:pt>
                <c:pt idx="156">
                  <c:v>0.33018249999999999</c:v>
                </c:pt>
                <c:pt idx="157">
                  <c:v>0.337314</c:v>
                </c:pt>
                <c:pt idx="158">
                  <c:v>0.34310550000000001</c:v>
                </c:pt>
                <c:pt idx="159">
                  <c:v>0.34445249999999999</c:v>
                </c:pt>
                <c:pt idx="160">
                  <c:v>0.34529650000000001</c:v>
                </c:pt>
                <c:pt idx="161">
                  <c:v>0.34765849999999998</c:v>
                </c:pt>
                <c:pt idx="162">
                  <c:v>0.33990599999999999</c:v>
                </c:pt>
                <c:pt idx="163">
                  <c:v>0.33743099999999998</c:v>
                </c:pt>
                <c:pt idx="164">
                  <c:v>0.34346450000000001</c:v>
                </c:pt>
                <c:pt idx="165">
                  <c:v>0.34750500000000001</c:v>
                </c:pt>
                <c:pt idx="166">
                  <c:v>0.35075800000000001</c:v>
                </c:pt>
                <c:pt idx="167">
                  <c:v>0.34840900000000002</c:v>
                </c:pt>
                <c:pt idx="168">
                  <c:v>0.35455599999999998</c:v>
                </c:pt>
                <c:pt idx="169">
                  <c:v>0.35774149999999999</c:v>
                </c:pt>
                <c:pt idx="170">
                  <c:v>0.35788199999999998</c:v>
                </c:pt>
                <c:pt idx="171">
                  <c:v>0.35983749999999998</c:v>
                </c:pt>
                <c:pt idx="172">
                  <c:v>0.36194599999999999</c:v>
                </c:pt>
                <c:pt idx="173">
                  <c:v>0.36713099999999999</c:v>
                </c:pt>
                <c:pt idx="174">
                  <c:v>0.37014799999999998</c:v>
                </c:pt>
                <c:pt idx="175">
                  <c:v>0.37548799999999999</c:v>
                </c:pt>
                <c:pt idx="176">
                  <c:v>0.37899899999999997</c:v>
                </c:pt>
                <c:pt idx="177">
                  <c:v>0.38666800000000001</c:v>
                </c:pt>
                <c:pt idx="178">
                  <c:v>0.39329700000000001</c:v>
                </c:pt>
                <c:pt idx="179">
                  <c:v>0.39629599999999998</c:v>
                </c:pt>
                <c:pt idx="180">
                  <c:v>0.40904849999999998</c:v>
                </c:pt>
                <c:pt idx="181">
                  <c:v>0.41266700000000001</c:v>
                </c:pt>
                <c:pt idx="182">
                  <c:v>0.41427399999999998</c:v>
                </c:pt>
                <c:pt idx="183">
                  <c:v>0.41306399999999999</c:v>
                </c:pt>
                <c:pt idx="184">
                  <c:v>0.4202245</c:v>
                </c:pt>
                <c:pt idx="185">
                  <c:v>0.41030800000000001</c:v>
                </c:pt>
                <c:pt idx="186">
                  <c:v>0.42481799999999997</c:v>
                </c:pt>
                <c:pt idx="187">
                  <c:v>0.439635</c:v>
                </c:pt>
                <c:pt idx="188">
                  <c:v>0.44316699999999998</c:v>
                </c:pt>
                <c:pt idx="189">
                  <c:v>0.46093149999999999</c:v>
                </c:pt>
                <c:pt idx="190">
                  <c:v>0.47942299999999999</c:v>
                </c:pt>
                <c:pt idx="191">
                  <c:v>0.47870550000000001</c:v>
                </c:pt>
                <c:pt idx="192">
                  <c:v>0.48018650000000002</c:v>
                </c:pt>
                <c:pt idx="193">
                  <c:v>0.50000849999999997</c:v>
                </c:pt>
                <c:pt idx="194">
                  <c:v>0.51523600000000003</c:v>
                </c:pt>
                <c:pt idx="195">
                  <c:v>0.50395999999999996</c:v>
                </c:pt>
                <c:pt idx="196">
                  <c:v>0.48190850000000002</c:v>
                </c:pt>
                <c:pt idx="197">
                  <c:v>0.47497099999999998</c:v>
                </c:pt>
                <c:pt idx="198">
                  <c:v>0.454924</c:v>
                </c:pt>
                <c:pt idx="199">
                  <c:v>0.434944</c:v>
                </c:pt>
                <c:pt idx="200">
                  <c:v>0.41578349999999997</c:v>
                </c:pt>
                <c:pt idx="201">
                  <c:v>0.39824749999999998</c:v>
                </c:pt>
                <c:pt idx="202">
                  <c:v>0.38549749999999999</c:v>
                </c:pt>
                <c:pt idx="203">
                  <c:v>0.39266299999999998</c:v>
                </c:pt>
                <c:pt idx="204">
                  <c:v>0.40421849999999998</c:v>
                </c:pt>
                <c:pt idx="205">
                  <c:v>0.38852599999999998</c:v>
                </c:pt>
                <c:pt idx="206">
                  <c:v>0.3798435</c:v>
                </c:pt>
                <c:pt idx="207">
                  <c:v>0.40260000000000001</c:v>
                </c:pt>
                <c:pt idx="208">
                  <c:v>0.39105899999999999</c:v>
                </c:pt>
                <c:pt idx="209">
                  <c:v>0.3807355</c:v>
                </c:pt>
                <c:pt idx="210">
                  <c:v>0.3892525</c:v>
                </c:pt>
                <c:pt idx="211">
                  <c:v>0.37966499999999997</c:v>
                </c:pt>
                <c:pt idx="212">
                  <c:v>0.36222749999999998</c:v>
                </c:pt>
                <c:pt idx="213">
                  <c:v>0.34698200000000001</c:v>
                </c:pt>
                <c:pt idx="214">
                  <c:v>0.35617500000000002</c:v>
                </c:pt>
                <c:pt idx="215">
                  <c:v>0.36014800000000002</c:v>
                </c:pt>
                <c:pt idx="216">
                  <c:v>0.37564550000000002</c:v>
                </c:pt>
                <c:pt idx="217">
                  <c:v>0.36179549999999999</c:v>
                </c:pt>
                <c:pt idx="218">
                  <c:v>0.34768199999999999</c:v>
                </c:pt>
                <c:pt idx="219">
                  <c:v>0.35157749999999999</c:v>
                </c:pt>
                <c:pt idx="220">
                  <c:v>0.3550915</c:v>
                </c:pt>
                <c:pt idx="221">
                  <c:v>0.34986650000000002</c:v>
                </c:pt>
                <c:pt idx="222">
                  <c:v>0.35818749999999999</c:v>
                </c:pt>
                <c:pt idx="223">
                  <c:v>0.3638325</c:v>
                </c:pt>
                <c:pt idx="224">
                  <c:v>0.35728749999999998</c:v>
                </c:pt>
                <c:pt idx="225">
                  <c:v>0.35523250000000001</c:v>
                </c:pt>
                <c:pt idx="226">
                  <c:v>0.34167999999999998</c:v>
                </c:pt>
                <c:pt idx="227">
                  <c:v>0.34439700000000001</c:v>
                </c:pt>
                <c:pt idx="228">
                  <c:v>0.34497949999999999</c:v>
                </c:pt>
                <c:pt idx="229">
                  <c:v>0.35487600000000002</c:v>
                </c:pt>
                <c:pt idx="230">
                  <c:v>0.3591625</c:v>
                </c:pt>
                <c:pt idx="231">
                  <c:v>0.36924899999999999</c:v>
                </c:pt>
                <c:pt idx="232">
                  <c:v>0.36838500000000002</c:v>
                </c:pt>
                <c:pt idx="233">
                  <c:v>0.37488300000000002</c:v>
                </c:pt>
                <c:pt idx="234">
                  <c:v>0.36420400000000003</c:v>
                </c:pt>
                <c:pt idx="235">
                  <c:v>0.37056650000000002</c:v>
                </c:pt>
                <c:pt idx="236">
                  <c:v>0.36577949999999998</c:v>
                </c:pt>
                <c:pt idx="237">
                  <c:v>0.37188949999999998</c:v>
                </c:pt>
                <c:pt idx="238">
                  <c:v>0.36741849999999998</c:v>
                </c:pt>
                <c:pt idx="239">
                  <c:v>0.37069649999999998</c:v>
                </c:pt>
                <c:pt idx="240">
                  <c:v>0.36500450000000001</c:v>
                </c:pt>
                <c:pt idx="241">
                  <c:v>0.34921099999999999</c:v>
                </c:pt>
                <c:pt idx="242">
                  <c:v>0.351769</c:v>
                </c:pt>
                <c:pt idx="243">
                  <c:v>0.34712799999999999</c:v>
                </c:pt>
                <c:pt idx="244">
                  <c:v>0.33325300000000002</c:v>
                </c:pt>
                <c:pt idx="245">
                  <c:v>0.32335750000000002</c:v>
                </c:pt>
                <c:pt idx="246">
                  <c:v>0.335424</c:v>
                </c:pt>
                <c:pt idx="247">
                  <c:v>0.34300750000000002</c:v>
                </c:pt>
                <c:pt idx="248">
                  <c:v>0.35101850000000001</c:v>
                </c:pt>
                <c:pt idx="249">
                  <c:v>0.3661875</c:v>
                </c:pt>
                <c:pt idx="250">
                  <c:v>0.36065849999999999</c:v>
                </c:pt>
                <c:pt idx="251">
                  <c:v>0.35521200000000003</c:v>
                </c:pt>
                <c:pt idx="252">
                  <c:v>0.36956250000000002</c:v>
                </c:pt>
                <c:pt idx="253">
                  <c:v>0.36315199999999997</c:v>
                </c:pt>
                <c:pt idx="254">
                  <c:v>0.36536200000000002</c:v>
                </c:pt>
                <c:pt idx="255">
                  <c:v>0.36726449999999999</c:v>
                </c:pt>
                <c:pt idx="256">
                  <c:v>0.37211450000000001</c:v>
                </c:pt>
                <c:pt idx="257">
                  <c:v>0.36854350000000002</c:v>
                </c:pt>
                <c:pt idx="258">
                  <c:v>0.37445899999999999</c:v>
                </c:pt>
                <c:pt idx="259">
                  <c:v>0.36656349999999999</c:v>
                </c:pt>
                <c:pt idx="260">
                  <c:v>0.3699365</c:v>
                </c:pt>
                <c:pt idx="261">
                  <c:v>0.38327850000000002</c:v>
                </c:pt>
                <c:pt idx="262">
                  <c:v>0.374533</c:v>
                </c:pt>
                <c:pt idx="263">
                  <c:v>0.37049199999999999</c:v>
                </c:pt>
                <c:pt idx="264">
                  <c:v>0.37088399999999999</c:v>
                </c:pt>
                <c:pt idx="265">
                  <c:v>0.36752299999999999</c:v>
                </c:pt>
                <c:pt idx="266">
                  <c:v>0.36277500000000001</c:v>
                </c:pt>
                <c:pt idx="267">
                  <c:v>0.37521500000000002</c:v>
                </c:pt>
                <c:pt idx="268">
                  <c:v>0.37621949999999998</c:v>
                </c:pt>
                <c:pt idx="269">
                  <c:v>0.37323000000000001</c:v>
                </c:pt>
                <c:pt idx="270">
                  <c:v>0.37042750000000002</c:v>
                </c:pt>
                <c:pt idx="271">
                  <c:v>0.37589600000000001</c:v>
                </c:pt>
                <c:pt idx="272">
                  <c:v>0.37655850000000002</c:v>
                </c:pt>
                <c:pt idx="273">
                  <c:v>0.37951950000000001</c:v>
                </c:pt>
                <c:pt idx="274">
                  <c:v>0.37944699999999998</c:v>
                </c:pt>
                <c:pt idx="275">
                  <c:v>0.37768800000000002</c:v>
                </c:pt>
                <c:pt idx="276">
                  <c:v>0.37560100000000002</c:v>
                </c:pt>
                <c:pt idx="277">
                  <c:v>0.37406699999999998</c:v>
                </c:pt>
                <c:pt idx="278">
                  <c:v>0.37358599999999997</c:v>
                </c:pt>
                <c:pt idx="279">
                  <c:v>0.37679049999999997</c:v>
                </c:pt>
                <c:pt idx="280">
                  <c:v>0.3719305</c:v>
                </c:pt>
                <c:pt idx="281">
                  <c:v>0.36602249999999997</c:v>
                </c:pt>
                <c:pt idx="282">
                  <c:v>0.37059750000000002</c:v>
                </c:pt>
                <c:pt idx="283">
                  <c:v>0.37057000000000001</c:v>
                </c:pt>
                <c:pt idx="284">
                  <c:v>0.36769249999999998</c:v>
                </c:pt>
                <c:pt idx="285">
                  <c:v>0.36530049999999997</c:v>
                </c:pt>
                <c:pt idx="286">
                  <c:v>0.36508950000000001</c:v>
                </c:pt>
                <c:pt idx="287">
                  <c:v>0.36093999999999998</c:v>
                </c:pt>
                <c:pt idx="288">
                  <c:v>0.36075849999999998</c:v>
                </c:pt>
                <c:pt idx="289">
                  <c:v>0.3589465</c:v>
                </c:pt>
                <c:pt idx="290">
                  <c:v>0.35975499999999999</c:v>
                </c:pt>
                <c:pt idx="291">
                  <c:v>0.36625649999999998</c:v>
                </c:pt>
                <c:pt idx="292">
                  <c:v>0.37210199999999999</c:v>
                </c:pt>
                <c:pt idx="293">
                  <c:v>0.37024000000000001</c:v>
                </c:pt>
                <c:pt idx="294">
                  <c:v>0.3709305</c:v>
                </c:pt>
                <c:pt idx="295">
                  <c:v>0.36577599999999999</c:v>
                </c:pt>
                <c:pt idx="296">
                  <c:v>0.35922399999999999</c:v>
                </c:pt>
                <c:pt idx="297">
                  <c:v>0.3532575</c:v>
                </c:pt>
                <c:pt idx="298">
                  <c:v>0.34853499999999998</c:v>
                </c:pt>
                <c:pt idx="299">
                  <c:v>0.35753249999999998</c:v>
                </c:pt>
                <c:pt idx="300">
                  <c:v>0.35617349999999998</c:v>
                </c:pt>
                <c:pt idx="301">
                  <c:v>0.35695450000000001</c:v>
                </c:pt>
                <c:pt idx="302">
                  <c:v>0.35496149999999999</c:v>
                </c:pt>
                <c:pt idx="303">
                  <c:v>0.36559599999999998</c:v>
                </c:pt>
                <c:pt idx="304">
                  <c:v>0.379527</c:v>
                </c:pt>
                <c:pt idx="305">
                  <c:v>0.37795000000000001</c:v>
                </c:pt>
                <c:pt idx="306">
                  <c:v>0.37570199999999998</c:v>
                </c:pt>
                <c:pt idx="307">
                  <c:v>0.377799</c:v>
                </c:pt>
                <c:pt idx="308">
                  <c:v>0.37928450000000002</c:v>
                </c:pt>
                <c:pt idx="309">
                  <c:v>0.38458500000000001</c:v>
                </c:pt>
                <c:pt idx="310">
                  <c:v>0.38734299999999999</c:v>
                </c:pt>
                <c:pt idx="311">
                  <c:v>0.38995550000000001</c:v>
                </c:pt>
                <c:pt idx="312">
                  <c:v>0.38844899999999999</c:v>
                </c:pt>
                <c:pt idx="313">
                  <c:v>0.389488</c:v>
                </c:pt>
                <c:pt idx="314">
                  <c:v>0.39252550000000003</c:v>
                </c:pt>
                <c:pt idx="315">
                  <c:v>0.39039000000000001</c:v>
                </c:pt>
                <c:pt idx="316">
                  <c:v>0.39021899999999998</c:v>
                </c:pt>
                <c:pt idx="317">
                  <c:v>0.39421450000000002</c:v>
                </c:pt>
                <c:pt idx="318">
                  <c:v>0.39446199999999998</c:v>
                </c:pt>
                <c:pt idx="319">
                  <c:v>0.39462849999999999</c:v>
                </c:pt>
                <c:pt idx="320">
                  <c:v>0.3947735</c:v>
                </c:pt>
                <c:pt idx="321">
                  <c:v>0.39782600000000001</c:v>
                </c:pt>
                <c:pt idx="322">
                  <c:v>0.39899600000000002</c:v>
                </c:pt>
                <c:pt idx="323">
                  <c:v>0.396727</c:v>
                </c:pt>
                <c:pt idx="324">
                  <c:v>0.39864850000000002</c:v>
                </c:pt>
                <c:pt idx="325">
                  <c:v>0.40329999999999999</c:v>
                </c:pt>
                <c:pt idx="326">
                  <c:v>0.40935549999999998</c:v>
                </c:pt>
                <c:pt idx="327">
                  <c:v>0.409304</c:v>
                </c:pt>
                <c:pt idx="328">
                  <c:v>0.408995</c:v>
                </c:pt>
                <c:pt idx="329">
                  <c:v>0.41087499999999999</c:v>
                </c:pt>
                <c:pt idx="330">
                  <c:v>0.40973199999999999</c:v>
                </c:pt>
                <c:pt idx="331">
                  <c:v>0.4097845</c:v>
                </c:pt>
                <c:pt idx="332">
                  <c:v>0.40758</c:v>
                </c:pt>
                <c:pt idx="333">
                  <c:v>0.41128300000000001</c:v>
                </c:pt>
                <c:pt idx="334">
                  <c:v>0.41639350000000003</c:v>
                </c:pt>
                <c:pt idx="335">
                  <c:v>0.42122549999999997</c:v>
                </c:pt>
                <c:pt idx="336">
                  <c:v>0.42898150000000002</c:v>
                </c:pt>
                <c:pt idx="337">
                  <c:v>0.427012</c:v>
                </c:pt>
                <c:pt idx="338">
                  <c:v>0.42712</c:v>
                </c:pt>
                <c:pt idx="339">
                  <c:v>0.426041</c:v>
                </c:pt>
                <c:pt idx="340">
                  <c:v>0.43114649999999999</c:v>
                </c:pt>
                <c:pt idx="341">
                  <c:v>0.43960349999999998</c:v>
                </c:pt>
                <c:pt idx="342">
                  <c:v>0.43810700000000002</c:v>
                </c:pt>
                <c:pt idx="343">
                  <c:v>0.44304500000000002</c:v>
                </c:pt>
                <c:pt idx="344">
                  <c:v>0.44504500000000002</c:v>
                </c:pt>
                <c:pt idx="345">
                  <c:v>0.43346950000000001</c:v>
                </c:pt>
                <c:pt idx="346">
                  <c:v>0.44364799999999999</c:v>
                </c:pt>
                <c:pt idx="347">
                  <c:v>0.42789749999999999</c:v>
                </c:pt>
                <c:pt idx="348">
                  <c:v>0.414516</c:v>
                </c:pt>
                <c:pt idx="349">
                  <c:v>0.420431</c:v>
                </c:pt>
                <c:pt idx="350">
                  <c:v>0.41581050000000003</c:v>
                </c:pt>
                <c:pt idx="351">
                  <c:v>0.41175600000000001</c:v>
                </c:pt>
                <c:pt idx="352">
                  <c:v>0.41596450000000001</c:v>
                </c:pt>
                <c:pt idx="353">
                  <c:v>0.41236850000000003</c:v>
                </c:pt>
                <c:pt idx="354">
                  <c:v>0.42183100000000001</c:v>
                </c:pt>
                <c:pt idx="355">
                  <c:v>0.43307299999999999</c:v>
                </c:pt>
                <c:pt idx="356">
                  <c:v>0.4345485</c:v>
                </c:pt>
                <c:pt idx="357">
                  <c:v>0.43961099999999997</c:v>
                </c:pt>
                <c:pt idx="358">
                  <c:v>0.43969649999999999</c:v>
                </c:pt>
                <c:pt idx="359">
                  <c:v>0.44176300000000002</c:v>
                </c:pt>
                <c:pt idx="360">
                  <c:v>0.44448749999999998</c:v>
                </c:pt>
                <c:pt idx="361">
                  <c:v>0.44478400000000001</c:v>
                </c:pt>
                <c:pt idx="362">
                  <c:v>0.44320199999999998</c:v>
                </c:pt>
                <c:pt idx="363">
                  <c:v>0.4466755</c:v>
                </c:pt>
                <c:pt idx="364">
                  <c:v>0.44803999999999999</c:v>
                </c:pt>
                <c:pt idx="365">
                  <c:v>0.45032</c:v>
                </c:pt>
                <c:pt idx="366">
                  <c:v>0.45081700000000002</c:v>
                </c:pt>
                <c:pt idx="367">
                  <c:v>0.45365699999999998</c:v>
                </c:pt>
                <c:pt idx="368">
                  <c:v>0.4532195</c:v>
                </c:pt>
                <c:pt idx="369">
                  <c:v>0.45735100000000001</c:v>
                </c:pt>
                <c:pt idx="370">
                  <c:v>0.45672750000000001</c:v>
                </c:pt>
                <c:pt idx="371">
                  <c:v>0.45132949999999999</c:v>
                </c:pt>
                <c:pt idx="372">
                  <c:v>0.4540515</c:v>
                </c:pt>
                <c:pt idx="373">
                  <c:v>0.46040599999999998</c:v>
                </c:pt>
                <c:pt idx="374">
                  <c:v>0.46724199999999999</c:v>
                </c:pt>
                <c:pt idx="375">
                  <c:v>0.46982499999999999</c:v>
                </c:pt>
                <c:pt idx="376">
                  <c:v>0.46846700000000002</c:v>
                </c:pt>
                <c:pt idx="377">
                  <c:v>0.47091749999999999</c:v>
                </c:pt>
                <c:pt idx="378">
                  <c:v>0.47159050000000002</c:v>
                </c:pt>
                <c:pt idx="379">
                  <c:v>0.47298600000000002</c:v>
                </c:pt>
                <c:pt idx="380">
                  <c:v>0.47256599999999999</c:v>
                </c:pt>
                <c:pt idx="381">
                  <c:v>0.47017700000000001</c:v>
                </c:pt>
                <c:pt idx="382">
                  <c:v>0.47453050000000002</c:v>
                </c:pt>
                <c:pt idx="383">
                  <c:v>0.47574149999999998</c:v>
                </c:pt>
                <c:pt idx="384">
                  <c:v>0.46898499999999999</c:v>
                </c:pt>
                <c:pt idx="385">
                  <c:v>0.47410400000000003</c:v>
                </c:pt>
                <c:pt idx="386">
                  <c:v>0.47522150000000002</c:v>
                </c:pt>
                <c:pt idx="387">
                  <c:v>0.47358499999999998</c:v>
                </c:pt>
                <c:pt idx="388">
                  <c:v>0.47457349999999998</c:v>
                </c:pt>
                <c:pt idx="389">
                  <c:v>0.4686285</c:v>
                </c:pt>
                <c:pt idx="390">
                  <c:v>0.47237099999999999</c:v>
                </c:pt>
                <c:pt idx="391">
                  <c:v>0.47334700000000002</c:v>
                </c:pt>
                <c:pt idx="392">
                  <c:v>0.47487750000000001</c:v>
                </c:pt>
                <c:pt idx="393">
                  <c:v>0.47783049999999999</c:v>
                </c:pt>
                <c:pt idx="394">
                  <c:v>0.48362349999999998</c:v>
                </c:pt>
                <c:pt idx="395">
                  <c:v>0.48834499999999997</c:v>
                </c:pt>
                <c:pt idx="396">
                  <c:v>0.49268250000000002</c:v>
                </c:pt>
                <c:pt idx="397">
                  <c:v>0.49541449999999998</c:v>
                </c:pt>
                <c:pt idx="398">
                  <c:v>0.494315</c:v>
                </c:pt>
                <c:pt idx="399">
                  <c:v>0.4995095</c:v>
                </c:pt>
                <c:pt idx="400">
                  <c:v>0.50467399999999996</c:v>
                </c:pt>
                <c:pt idx="401">
                  <c:v>0.50829999999999997</c:v>
                </c:pt>
                <c:pt idx="402">
                  <c:v>0.51175850000000001</c:v>
                </c:pt>
                <c:pt idx="403">
                  <c:v>0.51299349999999999</c:v>
                </c:pt>
                <c:pt idx="404">
                  <c:v>0.51139349999999995</c:v>
                </c:pt>
                <c:pt idx="405">
                  <c:v>0.51732750000000005</c:v>
                </c:pt>
                <c:pt idx="406">
                  <c:v>0.50848400000000005</c:v>
                </c:pt>
                <c:pt idx="407">
                  <c:v>0.51066299999999998</c:v>
                </c:pt>
                <c:pt idx="408">
                  <c:v>0.51524349999999997</c:v>
                </c:pt>
                <c:pt idx="409">
                  <c:v>0.52237800000000001</c:v>
                </c:pt>
                <c:pt idx="410">
                  <c:v>0.52639199999999997</c:v>
                </c:pt>
                <c:pt idx="411">
                  <c:v>0.52616850000000004</c:v>
                </c:pt>
                <c:pt idx="412">
                  <c:v>0.52485349999999997</c:v>
                </c:pt>
                <c:pt idx="413">
                  <c:v>0.52327800000000002</c:v>
                </c:pt>
                <c:pt idx="414">
                  <c:v>0.53632299999999999</c:v>
                </c:pt>
                <c:pt idx="415">
                  <c:v>0.54005449999999999</c:v>
                </c:pt>
                <c:pt idx="416">
                  <c:v>0.54572900000000002</c:v>
                </c:pt>
                <c:pt idx="417">
                  <c:v>0.552643</c:v>
                </c:pt>
                <c:pt idx="418">
                  <c:v>0.5609305</c:v>
                </c:pt>
                <c:pt idx="419">
                  <c:v>0.5460045</c:v>
                </c:pt>
                <c:pt idx="420">
                  <c:v>0.56296599999999997</c:v>
                </c:pt>
                <c:pt idx="421">
                  <c:v>0.55889549999999999</c:v>
                </c:pt>
                <c:pt idx="422">
                  <c:v>0.56763149999999996</c:v>
                </c:pt>
                <c:pt idx="423">
                  <c:v>0.57216750000000005</c:v>
                </c:pt>
                <c:pt idx="424">
                  <c:v>0.57687500000000003</c:v>
                </c:pt>
                <c:pt idx="425">
                  <c:v>0.57231650000000001</c:v>
                </c:pt>
                <c:pt idx="426">
                  <c:v>0.58049249999999997</c:v>
                </c:pt>
                <c:pt idx="427">
                  <c:v>0.57733950000000001</c:v>
                </c:pt>
                <c:pt idx="428">
                  <c:v>0.55958699999999995</c:v>
                </c:pt>
                <c:pt idx="429">
                  <c:v>0.57280600000000004</c:v>
                </c:pt>
                <c:pt idx="430">
                  <c:v>0.57369950000000003</c:v>
                </c:pt>
                <c:pt idx="431">
                  <c:v>0.56906250000000003</c:v>
                </c:pt>
                <c:pt idx="432">
                  <c:v>0.57076450000000001</c:v>
                </c:pt>
                <c:pt idx="433">
                  <c:v>0.54737100000000005</c:v>
                </c:pt>
                <c:pt idx="434">
                  <c:v>0.554315</c:v>
                </c:pt>
                <c:pt idx="435">
                  <c:v>0.52991900000000003</c:v>
                </c:pt>
                <c:pt idx="436">
                  <c:v>0.54021750000000002</c:v>
                </c:pt>
                <c:pt idx="437">
                  <c:v>0.52371000000000001</c:v>
                </c:pt>
                <c:pt idx="438">
                  <c:v>0.50474050000000004</c:v>
                </c:pt>
                <c:pt idx="439">
                  <c:v>0.52182649999999997</c:v>
                </c:pt>
                <c:pt idx="440">
                  <c:v>0.51969350000000003</c:v>
                </c:pt>
                <c:pt idx="441">
                  <c:v>0.53446800000000005</c:v>
                </c:pt>
                <c:pt idx="442">
                  <c:v>0.54755399999999999</c:v>
                </c:pt>
                <c:pt idx="443">
                  <c:v>0.55141099999999998</c:v>
                </c:pt>
                <c:pt idx="444">
                  <c:v>0.55650650000000002</c:v>
                </c:pt>
                <c:pt idx="445">
                  <c:v>0.56392249999999999</c:v>
                </c:pt>
                <c:pt idx="446">
                  <c:v>0.57297900000000002</c:v>
                </c:pt>
                <c:pt idx="447">
                  <c:v>0.57011100000000003</c:v>
                </c:pt>
                <c:pt idx="448">
                  <c:v>0.57247599999999998</c:v>
                </c:pt>
                <c:pt idx="449">
                  <c:v>0.57071700000000003</c:v>
                </c:pt>
                <c:pt idx="450">
                  <c:v>0.57843449999999996</c:v>
                </c:pt>
                <c:pt idx="451">
                  <c:v>0.574295</c:v>
                </c:pt>
                <c:pt idx="452">
                  <c:v>0.57869700000000002</c:v>
                </c:pt>
                <c:pt idx="453">
                  <c:v>0.58324849999999995</c:v>
                </c:pt>
                <c:pt idx="454">
                  <c:v>0.58331900000000003</c:v>
                </c:pt>
                <c:pt idx="455">
                  <c:v>0.58423950000000002</c:v>
                </c:pt>
                <c:pt idx="456">
                  <c:v>0.59682950000000001</c:v>
                </c:pt>
                <c:pt idx="457">
                  <c:v>0.59961149999999996</c:v>
                </c:pt>
                <c:pt idx="458">
                  <c:v>0.60304950000000002</c:v>
                </c:pt>
                <c:pt idx="459">
                  <c:v>0.60684150000000003</c:v>
                </c:pt>
                <c:pt idx="460">
                  <c:v>0.61369099999999999</c:v>
                </c:pt>
                <c:pt idx="461">
                  <c:v>0.60577300000000001</c:v>
                </c:pt>
                <c:pt idx="462">
                  <c:v>0.60240700000000003</c:v>
                </c:pt>
                <c:pt idx="463">
                  <c:v>0.60378750000000003</c:v>
                </c:pt>
                <c:pt idx="464">
                  <c:v>0.60038000000000002</c:v>
                </c:pt>
                <c:pt idx="465">
                  <c:v>0.59013000000000004</c:v>
                </c:pt>
                <c:pt idx="466">
                  <c:v>0.59709000000000001</c:v>
                </c:pt>
                <c:pt idx="467">
                  <c:v>0.59550000000000003</c:v>
                </c:pt>
                <c:pt idx="468">
                  <c:v>0.58418499999999995</c:v>
                </c:pt>
                <c:pt idx="469">
                  <c:v>0.56710499999999997</c:v>
                </c:pt>
                <c:pt idx="470">
                  <c:v>0.57864499999999996</c:v>
                </c:pt>
                <c:pt idx="471">
                  <c:v>0.58640499999999995</c:v>
                </c:pt>
                <c:pt idx="472">
                  <c:v>0.58450999999999997</c:v>
                </c:pt>
                <c:pt idx="473">
                  <c:v>0.58431999999999995</c:v>
                </c:pt>
                <c:pt idx="474">
                  <c:v>0.58877500000000005</c:v>
                </c:pt>
                <c:pt idx="475">
                  <c:v>0.57884000000000002</c:v>
                </c:pt>
                <c:pt idx="476">
                  <c:v>0.57859000000000005</c:v>
                </c:pt>
                <c:pt idx="477">
                  <c:v>0.57656499999999999</c:v>
                </c:pt>
                <c:pt idx="478">
                  <c:v>0.57557499999999995</c:v>
                </c:pt>
                <c:pt idx="479">
                  <c:v>0.55484</c:v>
                </c:pt>
                <c:pt idx="480">
                  <c:v>0.53534499999999996</c:v>
                </c:pt>
                <c:pt idx="481">
                  <c:v>0.55471999999999999</c:v>
                </c:pt>
                <c:pt idx="482">
                  <c:v>0.53439000000000003</c:v>
                </c:pt>
                <c:pt idx="483">
                  <c:v>0.54306500000000002</c:v>
                </c:pt>
                <c:pt idx="484">
                  <c:v>0.54652500000000004</c:v>
                </c:pt>
                <c:pt idx="485">
                  <c:v>0.54662500000000003</c:v>
                </c:pt>
                <c:pt idx="486">
                  <c:v>0.55584</c:v>
                </c:pt>
                <c:pt idx="487">
                  <c:v>0.55093999999999999</c:v>
                </c:pt>
                <c:pt idx="488">
                  <c:v>0.53301500000000002</c:v>
                </c:pt>
                <c:pt idx="489">
                  <c:v>0.51237999999999995</c:v>
                </c:pt>
                <c:pt idx="490">
                  <c:v>0.50593500000000002</c:v>
                </c:pt>
                <c:pt idx="491">
                  <c:v>0.49003449999999998</c:v>
                </c:pt>
                <c:pt idx="492">
                  <c:v>0.509185</c:v>
                </c:pt>
                <c:pt idx="493">
                  <c:v>0.51731000000000005</c:v>
                </c:pt>
                <c:pt idx="494">
                  <c:v>0.51868999999999998</c:v>
                </c:pt>
                <c:pt idx="495">
                  <c:v>0.52659</c:v>
                </c:pt>
                <c:pt idx="496">
                  <c:v>0.51011499999999999</c:v>
                </c:pt>
                <c:pt idx="497">
                  <c:v>0.48875200000000002</c:v>
                </c:pt>
                <c:pt idx="498">
                  <c:v>0.49249150000000003</c:v>
                </c:pt>
                <c:pt idx="499">
                  <c:v>0.48664299999999999</c:v>
                </c:pt>
                <c:pt idx="500">
                  <c:v>0.46574549999999998</c:v>
                </c:pt>
                <c:pt idx="501">
                  <c:v>0.43834899999999999</c:v>
                </c:pt>
                <c:pt idx="502">
                  <c:v>0.45887299999999998</c:v>
                </c:pt>
                <c:pt idx="503">
                  <c:v>0.48035549999999999</c:v>
                </c:pt>
                <c:pt idx="504">
                  <c:v>0.49719150000000001</c:v>
                </c:pt>
                <c:pt idx="505">
                  <c:v>0.50525500000000001</c:v>
                </c:pt>
                <c:pt idx="506">
                  <c:v>0.50516499999999998</c:v>
                </c:pt>
                <c:pt idx="507">
                  <c:v>0.50854999999999995</c:v>
                </c:pt>
                <c:pt idx="508">
                  <c:v>0.49037649999999999</c:v>
                </c:pt>
                <c:pt idx="509">
                  <c:v>0.47023500000000001</c:v>
                </c:pt>
                <c:pt idx="510">
                  <c:v>0.45208100000000001</c:v>
                </c:pt>
                <c:pt idx="511">
                  <c:v>0.4717075</c:v>
                </c:pt>
                <c:pt idx="512">
                  <c:v>0.4920715</c:v>
                </c:pt>
                <c:pt idx="513">
                  <c:v>0.49947049999999998</c:v>
                </c:pt>
                <c:pt idx="514">
                  <c:v>0.48018250000000001</c:v>
                </c:pt>
                <c:pt idx="515">
                  <c:v>0.49147000000000002</c:v>
                </c:pt>
                <c:pt idx="516">
                  <c:v>0.49681649999999999</c:v>
                </c:pt>
                <c:pt idx="517">
                  <c:v>0.49580400000000002</c:v>
                </c:pt>
                <c:pt idx="518">
                  <c:v>0.49180200000000002</c:v>
                </c:pt>
                <c:pt idx="519">
                  <c:v>0.47522350000000002</c:v>
                </c:pt>
                <c:pt idx="520">
                  <c:v>0.48279650000000002</c:v>
                </c:pt>
                <c:pt idx="521">
                  <c:v>0.496033</c:v>
                </c:pt>
                <c:pt idx="522">
                  <c:v>0.50073999999999996</c:v>
                </c:pt>
                <c:pt idx="523">
                  <c:v>0.50134999999999996</c:v>
                </c:pt>
                <c:pt idx="524">
                  <c:v>0.49739</c:v>
                </c:pt>
                <c:pt idx="525">
                  <c:v>0.50958999999999999</c:v>
                </c:pt>
                <c:pt idx="526">
                  <c:v>0.50993500000000003</c:v>
                </c:pt>
                <c:pt idx="527">
                  <c:v>0.50991500000000001</c:v>
                </c:pt>
                <c:pt idx="528">
                  <c:v>0.51288</c:v>
                </c:pt>
                <c:pt idx="529">
                  <c:v>0.51753000000000005</c:v>
                </c:pt>
                <c:pt idx="530">
                  <c:v>0.52005500000000005</c:v>
                </c:pt>
                <c:pt idx="531">
                  <c:v>0.51717999999999997</c:v>
                </c:pt>
                <c:pt idx="532">
                  <c:v>0.52153499999999997</c:v>
                </c:pt>
                <c:pt idx="533">
                  <c:v>0.517675</c:v>
                </c:pt>
                <c:pt idx="534">
                  <c:v>0.52488000000000001</c:v>
                </c:pt>
                <c:pt idx="535">
                  <c:v>0.52534999999999998</c:v>
                </c:pt>
                <c:pt idx="536">
                  <c:v>0.52791500000000002</c:v>
                </c:pt>
                <c:pt idx="537">
                  <c:v>0.53337000000000001</c:v>
                </c:pt>
                <c:pt idx="538">
                  <c:v>0.53862500000000002</c:v>
                </c:pt>
                <c:pt idx="539">
                  <c:v>0.54233500000000001</c:v>
                </c:pt>
                <c:pt idx="540">
                  <c:v>0.54144499999999995</c:v>
                </c:pt>
                <c:pt idx="541">
                  <c:v>0.532775</c:v>
                </c:pt>
                <c:pt idx="542">
                  <c:v>0.52629499999999996</c:v>
                </c:pt>
                <c:pt idx="543">
                  <c:v>0.52032</c:v>
                </c:pt>
                <c:pt idx="544">
                  <c:v>0.51587000000000005</c:v>
                </c:pt>
                <c:pt idx="545">
                  <c:v>0.52883500000000006</c:v>
                </c:pt>
                <c:pt idx="546">
                  <c:v>0.52786</c:v>
                </c:pt>
                <c:pt idx="547">
                  <c:v>0.52814000000000005</c:v>
                </c:pt>
                <c:pt idx="548">
                  <c:v>0.52407999999999999</c:v>
                </c:pt>
                <c:pt idx="549">
                  <c:v>0.51103500000000002</c:v>
                </c:pt>
                <c:pt idx="550">
                  <c:v>0.51222999999999996</c:v>
                </c:pt>
                <c:pt idx="551">
                  <c:v>0.49776150000000002</c:v>
                </c:pt>
                <c:pt idx="552">
                  <c:v>0.47923949999999998</c:v>
                </c:pt>
                <c:pt idx="553">
                  <c:v>0.49382549999999997</c:v>
                </c:pt>
                <c:pt idx="554">
                  <c:v>0.49714350000000002</c:v>
                </c:pt>
                <c:pt idx="555">
                  <c:v>0.50430750000000002</c:v>
                </c:pt>
                <c:pt idx="556">
                  <c:v>0.5032065</c:v>
                </c:pt>
                <c:pt idx="557">
                  <c:v>0.50854849999999996</c:v>
                </c:pt>
                <c:pt idx="558">
                  <c:v>0.50629550000000001</c:v>
                </c:pt>
                <c:pt idx="559">
                  <c:v>0.500085</c:v>
                </c:pt>
                <c:pt idx="560">
                  <c:v>0.50343499999999997</c:v>
                </c:pt>
                <c:pt idx="561">
                  <c:v>0.49635499999999999</c:v>
                </c:pt>
                <c:pt idx="562">
                  <c:v>0.4982605</c:v>
                </c:pt>
                <c:pt idx="563">
                  <c:v>0.49463849999999998</c:v>
                </c:pt>
                <c:pt idx="564">
                  <c:v>0.50785849999999999</c:v>
                </c:pt>
                <c:pt idx="565">
                  <c:v>0.49943149999999997</c:v>
                </c:pt>
                <c:pt idx="566">
                  <c:v>0.50142500000000001</c:v>
                </c:pt>
                <c:pt idx="567">
                  <c:v>0.49922850000000002</c:v>
                </c:pt>
                <c:pt idx="568">
                  <c:v>0.49381999999999998</c:v>
                </c:pt>
                <c:pt idx="569">
                  <c:v>0.49544250000000001</c:v>
                </c:pt>
                <c:pt idx="570">
                  <c:v>0.50162850000000003</c:v>
                </c:pt>
                <c:pt idx="571">
                  <c:v>0.50775499999999996</c:v>
                </c:pt>
                <c:pt idx="572">
                  <c:v>0.5153375</c:v>
                </c:pt>
                <c:pt idx="573">
                  <c:v>0.51260749999999999</c:v>
                </c:pt>
                <c:pt idx="574">
                  <c:v>0.51527149999999999</c:v>
                </c:pt>
                <c:pt idx="575">
                  <c:v>0.51932599999999995</c:v>
                </c:pt>
                <c:pt idx="576">
                  <c:v>0.52643450000000003</c:v>
                </c:pt>
                <c:pt idx="577">
                  <c:v>0.52562399999999998</c:v>
                </c:pt>
                <c:pt idx="578">
                  <c:v>0.53081199999999995</c:v>
                </c:pt>
                <c:pt idx="579">
                  <c:v>0.529636</c:v>
                </c:pt>
                <c:pt idx="580">
                  <c:v>0.53717749999999997</c:v>
                </c:pt>
                <c:pt idx="581">
                  <c:v>0.54279100000000002</c:v>
                </c:pt>
                <c:pt idx="582">
                  <c:v>0.54634550000000004</c:v>
                </c:pt>
                <c:pt idx="583">
                  <c:v>0.54713750000000005</c:v>
                </c:pt>
                <c:pt idx="584">
                  <c:v>0.54798550000000001</c:v>
                </c:pt>
                <c:pt idx="585">
                  <c:v>0.54432100000000005</c:v>
                </c:pt>
                <c:pt idx="586">
                  <c:v>0.54400999999999999</c:v>
                </c:pt>
                <c:pt idx="587">
                  <c:v>0.54622499999999996</c:v>
                </c:pt>
                <c:pt idx="588">
                  <c:v>0.54546550000000005</c:v>
                </c:pt>
                <c:pt idx="589">
                  <c:v>0.55835199999999996</c:v>
                </c:pt>
                <c:pt idx="590">
                  <c:v>0.56999149999999998</c:v>
                </c:pt>
                <c:pt idx="591">
                  <c:v>0.57826250000000001</c:v>
                </c:pt>
                <c:pt idx="592">
                  <c:v>0.57641350000000002</c:v>
                </c:pt>
                <c:pt idx="593">
                  <c:v>0.56638549999999999</c:v>
                </c:pt>
                <c:pt idx="594">
                  <c:v>0.5505295</c:v>
                </c:pt>
                <c:pt idx="595">
                  <c:v>0.54726750000000002</c:v>
                </c:pt>
                <c:pt idx="596">
                  <c:v>0.56233549999999999</c:v>
                </c:pt>
                <c:pt idx="597">
                  <c:v>0.55062</c:v>
                </c:pt>
                <c:pt idx="598">
                  <c:v>0.55087549999999996</c:v>
                </c:pt>
                <c:pt idx="599">
                  <c:v>0.54865399999999998</c:v>
                </c:pt>
                <c:pt idx="600">
                  <c:v>0.53697249999999996</c:v>
                </c:pt>
                <c:pt idx="601">
                  <c:v>0.537192</c:v>
                </c:pt>
                <c:pt idx="602">
                  <c:v>0.543466</c:v>
                </c:pt>
                <c:pt idx="603">
                  <c:v>0.54059299999999999</c:v>
                </c:pt>
                <c:pt idx="604">
                  <c:v>0.54250200000000004</c:v>
                </c:pt>
                <c:pt idx="605">
                  <c:v>0.53529349999999998</c:v>
                </c:pt>
                <c:pt idx="606">
                  <c:v>0.52153300000000002</c:v>
                </c:pt>
                <c:pt idx="607">
                  <c:v>0.53112749999999997</c:v>
                </c:pt>
                <c:pt idx="608">
                  <c:v>0.53231300000000004</c:v>
                </c:pt>
                <c:pt idx="609">
                  <c:v>0.54335549999999999</c:v>
                </c:pt>
                <c:pt idx="610">
                  <c:v>0.54354499999999994</c:v>
                </c:pt>
                <c:pt idx="611">
                  <c:v>0.53752049999999996</c:v>
                </c:pt>
                <c:pt idx="612">
                  <c:v>0.53810800000000003</c:v>
                </c:pt>
                <c:pt idx="613">
                  <c:v>0.52972850000000005</c:v>
                </c:pt>
                <c:pt idx="614">
                  <c:v>0.53093749999999995</c:v>
                </c:pt>
                <c:pt idx="615">
                  <c:v>0.51940949999999997</c:v>
                </c:pt>
                <c:pt idx="616">
                  <c:v>0.52080000000000004</c:v>
                </c:pt>
                <c:pt idx="617">
                  <c:v>0.52750799999999998</c:v>
                </c:pt>
                <c:pt idx="618">
                  <c:v>0.53386900000000004</c:v>
                </c:pt>
                <c:pt idx="619">
                  <c:v>0.532134</c:v>
                </c:pt>
                <c:pt idx="620">
                  <c:v>0.52809850000000003</c:v>
                </c:pt>
                <c:pt idx="621">
                  <c:v>0.52922400000000003</c:v>
                </c:pt>
                <c:pt idx="622">
                  <c:v>0.53221799999999997</c:v>
                </c:pt>
                <c:pt idx="623">
                  <c:v>0.52935449999999995</c:v>
                </c:pt>
                <c:pt idx="624">
                  <c:v>0.53022199999999997</c:v>
                </c:pt>
                <c:pt idx="625">
                  <c:v>0.52759350000000005</c:v>
                </c:pt>
                <c:pt idx="626">
                  <c:v>0.51707049999999999</c:v>
                </c:pt>
                <c:pt idx="627">
                  <c:v>0.50278250000000002</c:v>
                </c:pt>
                <c:pt idx="628">
                  <c:v>0.50911649999999997</c:v>
                </c:pt>
                <c:pt idx="629">
                  <c:v>0.49615550000000003</c:v>
                </c:pt>
                <c:pt idx="630">
                  <c:v>0.49469950000000001</c:v>
                </c:pt>
                <c:pt idx="631">
                  <c:v>0.50126700000000002</c:v>
                </c:pt>
                <c:pt idx="632">
                  <c:v>0.50157300000000005</c:v>
                </c:pt>
                <c:pt idx="633">
                  <c:v>0.50292300000000001</c:v>
                </c:pt>
                <c:pt idx="634">
                  <c:v>0.50202500000000005</c:v>
                </c:pt>
                <c:pt idx="635">
                  <c:v>0.50331599999999999</c:v>
                </c:pt>
                <c:pt idx="636">
                  <c:v>0.50922599999999996</c:v>
                </c:pt>
                <c:pt idx="637">
                  <c:v>0.50736800000000004</c:v>
                </c:pt>
                <c:pt idx="638">
                  <c:v>0.51179799999999998</c:v>
                </c:pt>
                <c:pt idx="639">
                  <c:v>0.52026050000000001</c:v>
                </c:pt>
                <c:pt idx="640">
                  <c:v>0.51871800000000001</c:v>
                </c:pt>
                <c:pt idx="641">
                  <c:v>0.517953</c:v>
                </c:pt>
                <c:pt idx="642">
                  <c:v>0.52127299999999999</c:v>
                </c:pt>
                <c:pt idx="643">
                  <c:v>0.52537599999999995</c:v>
                </c:pt>
                <c:pt idx="644">
                  <c:v>0.52952949999999999</c:v>
                </c:pt>
                <c:pt idx="645">
                  <c:v>0.53085550000000004</c:v>
                </c:pt>
                <c:pt idx="646">
                  <c:v>0.53203549999999999</c:v>
                </c:pt>
                <c:pt idx="647">
                  <c:v>0.53206549999999997</c:v>
                </c:pt>
                <c:pt idx="648">
                  <c:v>0.53529349999999998</c:v>
                </c:pt>
                <c:pt idx="649">
                  <c:v>0.53526600000000002</c:v>
                </c:pt>
                <c:pt idx="650">
                  <c:v>0.54283700000000001</c:v>
                </c:pt>
                <c:pt idx="651">
                  <c:v>0.55155399999999999</c:v>
                </c:pt>
                <c:pt idx="652">
                  <c:v>0.55526699999999996</c:v>
                </c:pt>
                <c:pt idx="653">
                  <c:v>0.56361649999999996</c:v>
                </c:pt>
                <c:pt idx="654">
                  <c:v>0.56743100000000002</c:v>
                </c:pt>
                <c:pt idx="655">
                  <c:v>0.57948200000000005</c:v>
                </c:pt>
                <c:pt idx="656">
                  <c:v>0.58160199999999995</c:v>
                </c:pt>
                <c:pt idx="657">
                  <c:v>0.58640400000000004</c:v>
                </c:pt>
                <c:pt idx="658">
                  <c:v>0.59335450000000001</c:v>
                </c:pt>
                <c:pt idx="659">
                  <c:v>0.59223250000000005</c:v>
                </c:pt>
                <c:pt idx="660">
                  <c:v>0.58148750000000005</c:v>
                </c:pt>
                <c:pt idx="661">
                  <c:v>0.58217649999999999</c:v>
                </c:pt>
                <c:pt idx="662">
                  <c:v>0.57273799999999997</c:v>
                </c:pt>
                <c:pt idx="663">
                  <c:v>0.57339799999999996</c:v>
                </c:pt>
                <c:pt idx="664">
                  <c:v>0.56896999999999998</c:v>
                </c:pt>
                <c:pt idx="665">
                  <c:v>0.57888799999999996</c:v>
                </c:pt>
                <c:pt idx="666">
                  <c:v>0.57315899999999997</c:v>
                </c:pt>
                <c:pt idx="667">
                  <c:v>0.57603099999999996</c:v>
                </c:pt>
                <c:pt idx="668">
                  <c:v>0.57714900000000002</c:v>
                </c:pt>
                <c:pt idx="669">
                  <c:v>0.58039200000000002</c:v>
                </c:pt>
                <c:pt idx="670">
                  <c:v>0.5696985</c:v>
                </c:pt>
                <c:pt idx="671">
                  <c:v>0.56880600000000003</c:v>
                </c:pt>
                <c:pt idx="672">
                  <c:v>0.55899849999999995</c:v>
                </c:pt>
                <c:pt idx="673">
                  <c:v>0.56038949999999998</c:v>
                </c:pt>
                <c:pt idx="674">
                  <c:v>0.55666749999999998</c:v>
                </c:pt>
                <c:pt idx="675">
                  <c:v>0.54498550000000001</c:v>
                </c:pt>
                <c:pt idx="676">
                  <c:v>0.54619499999999999</c:v>
                </c:pt>
                <c:pt idx="677">
                  <c:v>0.55731350000000002</c:v>
                </c:pt>
                <c:pt idx="678">
                  <c:v>0.56419350000000001</c:v>
                </c:pt>
                <c:pt idx="679">
                  <c:v>0.57065600000000005</c:v>
                </c:pt>
                <c:pt idx="680">
                  <c:v>0.5703935</c:v>
                </c:pt>
                <c:pt idx="681">
                  <c:v>0.57024750000000002</c:v>
                </c:pt>
                <c:pt idx="682">
                  <c:v>0.56383300000000003</c:v>
                </c:pt>
                <c:pt idx="683">
                  <c:v>0.56554499999999996</c:v>
                </c:pt>
                <c:pt idx="684">
                  <c:v>0.56870149999999997</c:v>
                </c:pt>
                <c:pt idx="685">
                  <c:v>0.55706449999999996</c:v>
                </c:pt>
                <c:pt idx="686">
                  <c:v>0.5665675</c:v>
                </c:pt>
                <c:pt idx="687">
                  <c:v>0.56483099999999997</c:v>
                </c:pt>
                <c:pt idx="688">
                  <c:v>0.56474899999999995</c:v>
                </c:pt>
                <c:pt idx="689">
                  <c:v>0.56508100000000006</c:v>
                </c:pt>
                <c:pt idx="690">
                  <c:v>0.56642349999999997</c:v>
                </c:pt>
                <c:pt idx="691">
                  <c:v>0.56167800000000001</c:v>
                </c:pt>
                <c:pt idx="692">
                  <c:v>0.56107549999999995</c:v>
                </c:pt>
                <c:pt idx="693">
                  <c:v>0.56357500000000005</c:v>
                </c:pt>
                <c:pt idx="694">
                  <c:v>0.56382549999999998</c:v>
                </c:pt>
                <c:pt idx="695">
                  <c:v>0.57163699999999995</c:v>
                </c:pt>
                <c:pt idx="696">
                  <c:v>0.570743</c:v>
                </c:pt>
                <c:pt idx="697">
                  <c:v>0.57980399999999999</c:v>
                </c:pt>
                <c:pt idx="698">
                  <c:v>0.58278200000000002</c:v>
                </c:pt>
                <c:pt idx="699">
                  <c:v>0.5838295</c:v>
                </c:pt>
                <c:pt idx="700">
                  <c:v>0.58869499999999997</c:v>
                </c:pt>
                <c:pt idx="701">
                  <c:v>0.59474800000000005</c:v>
                </c:pt>
                <c:pt idx="702">
                  <c:v>0.59529600000000005</c:v>
                </c:pt>
                <c:pt idx="703">
                  <c:v>0.59888699999999995</c:v>
                </c:pt>
                <c:pt idx="704">
                  <c:v>0.60022949999999997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6-4568-81AB-BDE2DDE0F75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ann data
internal error -&gt; 0.005
external error -&gt; 0.000001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Sheet1!$C$2:$C$706</c:f>
              <c:numCache>
                <c:formatCode>General</c:formatCode>
                <c:ptCount val="705"/>
                <c:pt idx="0">
                  <c:v>0.288322111153483</c:v>
                </c:pt>
                <c:pt idx="1">
                  <c:v>0.28767993658858498</c:v>
                </c:pt>
                <c:pt idx="2">
                  <c:v>0.29000732811112001</c:v>
                </c:pt>
                <c:pt idx="3">
                  <c:v>0.291386676618202</c:v>
                </c:pt>
                <c:pt idx="4">
                  <c:v>0.29040297516765901</c:v>
                </c:pt>
                <c:pt idx="5">
                  <c:v>0.28977770269071901</c:v>
                </c:pt>
                <c:pt idx="6">
                  <c:v>0.28554599074596798</c:v>
                </c:pt>
                <c:pt idx="7">
                  <c:v>0.28566050438815499</c:v>
                </c:pt>
                <c:pt idx="8">
                  <c:v>0.28427191943658697</c:v>
                </c:pt>
                <c:pt idx="9">
                  <c:v>0.28501278863029</c:v>
                </c:pt>
                <c:pt idx="10">
                  <c:v>0.284126109033078</c:v>
                </c:pt>
                <c:pt idx="11">
                  <c:v>0.28098273881817398</c:v>
                </c:pt>
                <c:pt idx="12">
                  <c:v>0.27881552733642201</c:v>
                </c:pt>
                <c:pt idx="13">
                  <c:v>0.27678401647956002</c:v>
                </c:pt>
                <c:pt idx="14">
                  <c:v>0.27757135354186802</c:v>
                </c:pt>
                <c:pt idx="15">
                  <c:v>0.27760296598355699</c:v>
                </c:pt>
                <c:pt idx="16">
                  <c:v>0.28078936161428603</c:v>
                </c:pt>
                <c:pt idx="17">
                  <c:v>0.281872991759542</c:v>
                </c:pt>
                <c:pt idx="18">
                  <c:v>0.284308757735867</c:v>
                </c:pt>
                <c:pt idx="19">
                  <c:v>0.28543206064163101</c:v>
                </c:pt>
                <c:pt idx="20">
                  <c:v>0.286459369076625</c:v>
                </c:pt>
                <c:pt idx="21">
                  <c:v>0.28823135219403001</c:v>
                </c:pt>
                <c:pt idx="22">
                  <c:v>0.28866205461618</c:v>
                </c:pt>
                <c:pt idx="23">
                  <c:v>0.28952699060426101</c:v>
                </c:pt>
                <c:pt idx="24">
                  <c:v>0.289858023611198</c:v>
                </c:pt>
                <c:pt idx="25">
                  <c:v>0.29079788951975499</c:v>
                </c:pt>
                <c:pt idx="26">
                  <c:v>0.29187949502335098</c:v>
                </c:pt>
                <c:pt idx="27">
                  <c:v>0.29244506051154701</c:v>
                </c:pt>
                <c:pt idx="28">
                  <c:v>0.29276217051783399</c:v>
                </c:pt>
                <c:pt idx="29">
                  <c:v>0.29200516001568</c:v>
                </c:pt>
                <c:pt idx="30">
                  <c:v>0.290741504170068</c:v>
                </c:pt>
                <c:pt idx="31">
                  <c:v>0.289524046393138</c:v>
                </c:pt>
                <c:pt idx="32">
                  <c:v>0.28889196577969001</c:v>
                </c:pt>
                <c:pt idx="33">
                  <c:v>0.28975709072441802</c:v>
                </c:pt>
                <c:pt idx="34">
                  <c:v>0.29023077939402497</c:v>
                </c:pt>
                <c:pt idx="35">
                  <c:v>0.29051269734226198</c:v>
                </c:pt>
                <c:pt idx="36">
                  <c:v>0.28904788271513598</c:v>
                </c:pt>
                <c:pt idx="37">
                  <c:v>0.28758761002731598</c:v>
                </c:pt>
                <c:pt idx="38">
                  <c:v>0.286986346115224</c:v>
                </c:pt>
                <c:pt idx="39">
                  <c:v>0.28615677765508801</c:v>
                </c:pt>
                <c:pt idx="40">
                  <c:v>0.28587783230594199</c:v>
                </c:pt>
                <c:pt idx="41">
                  <c:v>0.28367010910977197</c:v>
                </c:pt>
                <c:pt idx="42">
                  <c:v>0.28348821463156598</c:v>
                </c:pt>
                <c:pt idx="43">
                  <c:v>0.283763740702696</c:v>
                </c:pt>
                <c:pt idx="44">
                  <c:v>0.284952065673794</c:v>
                </c:pt>
                <c:pt idx="45">
                  <c:v>0.28619330778541802</c:v>
                </c:pt>
                <c:pt idx="46">
                  <c:v>0.28691594872132897</c:v>
                </c:pt>
                <c:pt idx="47">
                  <c:v>0.28776440961371702</c:v>
                </c:pt>
                <c:pt idx="48">
                  <c:v>0.28782380344290598</c:v>
                </c:pt>
                <c:pt idx="49">
                  <c:v>0.287261910019386</c:v>
                </c:pt>
                <c:pt idx="50">
                  <c:v>0.28690017895386799</c:v>
                </c:pt>
                <c:pt idx="51">
                  <c:v>0.28654458023956503</c:v>
                </c:pt>
                <c:pt idx="52">
                  <c:v>0.28742112328816699</c:v>
                </c:pt>
                <c:pt idx="53">
                  <c:v>0.28856101208449703</c:v>
                </c:pt>
                <c:pt idx="54">
                  <c:v>0.28898650539378001</c:v>
                </c:pt>
                <c:pt idx="55">
                  <c:v>0.28962046019890603</c:v>
                </c:pt>
                <c:pt idx="56">
                  <c:v>0.28928967089076002</c:v>
                </c:pt>
                <c:pt idx="57">
                  <c:v>0.289122246261584</c:v>
                </c:pt>
                <c:pt idx="58">
                  <c:v>0.28840852285875201</c:v>
                </c:pt>
                <c:pt idx="59">
                  <c:v>0.28826453228953902</c:v>
                </c:pt>
                <c:pt idx="60">
                  <c:v>0.28854975235179198</c:v>
                </c:pt>
                <c:pt idx="61">
                  <c:v>0.28795677446194801</c:v>
                </c:pt>
                <c:pt idx="62">
                  <c:v>0.28768777371069598</c:v>
                </c:pt>
                <c:pt idx="63">
                  <c:v>0.28656388069248501</c:v>
                </c:pt>
                <c:pt idx="64">
                  <c:v>0.286614245413432</c:v>
                </c:pt>
                <c:pt idx="65">
                  <c:v>0.28619131783539498</c:v>
                </c:pt>
                <c:pt idx="66">
                  <c:v>0.28410998774887303</c:v>
                </c:pt>
                <c:pt idx="67">
                  <c:v>0.28223401867477699</c:v>
                </c:pt>
                <c:pt idx="68">
                  <c:v>0.28078795152188302</c:v>
                </c:pt>
                <c:pt idx="69">
                  <c:v>0.28052012102573298</c:v>
                </c:pt>
                <c:pt idx="70">
                  <c:v>0.28054069052061398</c:v>
                </c:pt>
                <c:pt idx="71">
                  <c:v>0.27931084522247002</c:v>
                </c:pt>
                <c:pt idx="72">
                  <c:v>0.27806860456244797</c:v>
                </c:pt>
                <c:pt idx="73">
                  <c:v>0.27553706498631703</c:v>
                </c:pt>
                <c:pt idx="74">
                  <c:v>0.275120049656574</c:v>
                </c:pt>
                <c:pt idx="75">
                  <c:v>0.274401940410958</c:v>
                </c:pt>
                <c:pt idx="76">
                  <c:v>0.275056000184974</c:v>
                </c:pt>
                <c:pt idx="77">
                  <c:v>0.27351576395369498</c:v>
                </c:pt>
                <c:pt idx="78">
                  <c:v>0.27149590424373099</c:v>
                </c:pt>
                <c:pt idx="79">
                  <c:v>0.27093167745410701</c:v>
                </c:pt>
                <c:pt idx="80">
                  <c:v>0.27266691509374402</c:v>
                </c:pt>
                <c:pt idx="81">
                  <c:v>0.27561710940158402</c:v>
                </c:pt>
                <c:pt idx="82">
                  <c:v>0.277600640988447</c:v>
                </c:pt>
                <c:pt idx="83">
                  <c:v>0.27935040778912201</c:v>
                </c:pt>
                <c:pt idx="84">
                  <c:v>0.28047737158430402</c:v>
                </c:pt>
                <c:pt idx="85">
                  <c:v>0.28208322799983598</c:v>
                </c:pt>
                <c:pt idx="86">
                  <c:v>0.28304274410256403</c:v>
                </c:pt>
                <c:pt idx="87">
                  <c:v>0.28309074428082798</c:v>
                </c:pt>
                <c:pt idx="88">
                  <c:v>0.28411135616826799</c:v>
                </c:pt>
                <c:pt idx="89">
                  <c:v>0.284321044501886</c:v>
                </c:pt>
                <c:pt idx="90">
                  <c:v>0.28596166150806801</c:v>
                </c:pt>
                <c:pt idx="91">
                  <c:v>0.286922281424355</c:v>
                </c:pt>
                <c:pt idx="92">
                  <c:v>0.28872323800449601</c:v>
                </c:pt>
                <c:pt idx="93">
                  <c:v>0.290093228919165</c:v>
                </c:pt>
                <c:pt idx="94">
                  <c:v>0.29147622384100702</c:v>
                </c:pt>
                <c:pt idx="95">
                  <c:v>0.291471661747644</c:v>
                </c:pt>
                <c:pt idx="96">
                  <c:v>0.29049154826524398</c:v>
                </c:pt>
                <c:pt idx="97">
                  <c:v>0.29086923724677299</c:v>
                </c:pt>
                <c:pt idx="98">
                  <c:v>0.291082010112026</c:v>
                </c:pt>
                <c:pt idx="99">
                  <c:v>0.292040998800838</c:v>
                </c:pt>
                <c:pt idx="100">
                  <c:v>0.29197018430444899</c:v>
                </c:pt>
                <c:pt idx="101">
                  <c:v>0.29203265571559101</c:v>
                </c:pt>
                <c:pt idx="102">
                  <c:v>0.29087143014927302</c:v>
                </c:pt>
                <c:pt idx="103">
                  <c:v>0.290008579934044</c:v>
                </c:pt>
                <c:pt idx="104">
                  <c:v>0.28858640350027498</c:v>
                </c:pt>
                <c:pt idx="105">
                  <c:v>0.28771271962164202</c:v>
                </c:pt>
                <c:pt idx="106">
                  <c:v>0.28565977376412699</c:v>
                </c:pt>
                <c:pt idx="107">
                  <c:v>0.28565285742840302</c:v>
                </c:pt>
                <c:pt idx="108">
                  <c:v>0.28579304035105901</c:v>
                </c:pt>
                <c:pt idx="109">
                  <c:v>0.28711930107908001</c:v>
                </c:pt>
                <c:pt idx="110">
                  <c:v>0.287447224951139</c:v>
                </c:pt>
                <c:pt idx="111">
                  <c:v>0.28788918807524999</c:v>
                </c:pt>
                <c:pt idx="112">
                  <c:v>0.28906045068281799</c:v>
                </c:pt>
                <c:pt idx="113">
                  <c:v>0.29092789395977797</c:v>
                </c:pt>
                <c:pt idx="114">
                  <c:v>0.29277396035696901</c:v>
                </c:pt>
                <c:pt idx="115">
                  <c:v>0.29401537079724099</c:v>
                </c:pt>
                <c:pt idx="116">
                  <c:v>0.29419182228033602</c:v>
                </c:pt>
                <c:pt idx="117">
                  <c:v>0.29427297237105998</c:v>
                </c:pt>
                <c:pt idx="118">
                  <c:v>0.29451033890343598</c:v>
                </c:pt>
                <c:pt idx="119">
                  <c:v>0.29471157436844198</c:v>
                </c:pt>
                <c:pt idx="120">
                  <c:v>0.29545442023379997</c:v>
                </c:pt>
                <c:pt idx="121">
                  <c:v>0.29594311544788399</c:v>
                </c:pt>
                <c:pt idx="122">
                  <c:v>0.29651361337231802</c:v>
                </c:pt>
                <c:pt idx="123">
                  <c:v>0.29655488201091201</c:v>
                </c:pt>
                <c:pt idx="124">
                  <c:v>0.29626387658867998</c:v>
                </c:pt>
                <c:pt idx="125">
                  <c:v>0.29649486366662903</c:v>
                </c:pt>
                <c:pt idx="126">
                  <c:v>0.29764048937443</c:v>
                </c:pt>
                <c:pt idx="127">
                  <c:v>0.29939177968195202</c:v>
                </c:pt>
                <c:pt idx="128">
                  <c:v>0.30108788812930798</c:v>
                </c:pt>
                <c:pt idx="129">
                  <c:v>0.30266956221556801</c:v>
                </c:pt>
                <c:pt idx="130">
                  <c:v>0.30280283338393399</c:v>
                </c:pt>
                <c:pt idx="131">
                  <c:v>0.30396450307010198</c:v>
                </c:pt>
                <c:pt idx="132">
                  <c:v>0.304248074140272</c:v>
                </c:pt>
                <c:pt idx="133">
                  <c:v>0.30619663072111097</c:v>
                </c:pt>
                <c:pt idx="134">
                  <c:v>0.30705071603931799</c:v>
                </c:pt>
                <c:pt idx="135">
                  <c:v>0.30818315165619298</c:v>
                </c:pt>
                <c:pt idx="136">
                  <c:v>0.30860193402896602</c:v>
                </c:pt>
                <c:pt idx="137">
                  <c:v>0.30932073575425201</c:v>
                </c:pt>
                <c:pt idx="138">
                  <c:v>0.31140142076477301</c:v>
                </c:pt>
                <c:pt idx="139">
                  <c:v>0.31303038034018599</c:v>
                </c:pt>
                <c:pt idx="140">
                  <c:v>0.31577010769047598</c:v>
                </c:pt>
                <c:pt idx="141">
                  <c:v>0.31676526064473298</c:v>
                </c:pt>
                <c:pt idx="142">
                  <c:v>0.31836479830882303</c:v>
                </c:pt>
                <c:pt idx="143">
                  <c:v>0.31961037642815299</c:v>
                </c:pt>
                <c:pt idx="144">
                  <c:v>0.32034991153628301</c:v>
                </c:pt>
                <c:pt idx="145">
                  <c:v>0.32291035491551001</c:v>
                </c:pt>
                <c:pt idx="146">
                  <c:v>0.32409233776367102</c:v>
                </c:pt>
                <c:pt idx="147">
                  <c:v>0.32724204099815801</c:v>
                </c:pt>
                <c:pt idx="148">
                  <c:v>0.32800919016865299</c:v>
                </c:pt>
                <c:pt idx="149">
                  <c:v>0.33030314811114903</c:v>
                </c:pt>
                <c:pt idx="150">
                  <c:v>0.33031004529374802</c:v>
                </c:pt>
                <c:pt idx="151">
                  <c:v>0.33406956183582698</c:v>
                </c:pt>
                <c:pt idx="152">
                  <c:v>0.339987091784339</c:v>
                </c:pt>
                <c:pt idx="153">
                  <c:v>0.34443520319180099</c:v>
                </c:pt>
                <c:pt idx="154">
                  <c:v>0.342774714962714</c:v>
                </c:pt>
                <c:pt idx="155">
                  <c:v>0.34160086435155301</c:v>
                </c:pt>
                <c:pt idx="156">
                  <c:v>0.341126249849873</c:v>
                </c:pt>
                <c:pt idx="157">
                  <c:v>0.34357766253150501</c:v>
                </c:pt>
                <c:pt idx="158">
                  <c:v>0.34713666997954501</c:v>
                </c:pt>
                <c:pt idx="159">
                  <c:v>0.350805668860387</c:v>
                </c:pt>
                <c:pt idx="160">
                  <c:v>0.35511282102817399</c:v>
                </c:pt>
                <c:pt idx="161">
                  <c:v>0.35764952348566398</c:v>
                </c:pt>
                <c:pt idx="162">
                  <c:v>0.35924639268535402</c:v>
                </c:pt>
                <c:pt idx="163">
                  <c:v>0.35703937929525897</c:v>
                </c:pt>
                <c:pt idx="164">
                  <c:v>0.35477675334736503</c:v>
                </c:pt>
                <c:pt idx="165">
                  <c:v>0.35406180498886303</c:v>
                </c:pt>
                <c:pt idx="166">
                  <c:v>0.356459542501539</c:v>
                </c:pt>
                <c:pt idx="167">
                  <c:v>0.36075288858795501</c:v>
                </c:pt>
                <c:pt idx="168">
                  <c:v>0.36196637364832901</c:v>
                </c:pt>
                <c:pt idx="169">
                  <c:v>0.36486635624057301</c:v>
                </c:pt>
                <c:pt idx="170">
                  <c:v>0.36702508539495599</c:v>
                </c:pt>
                <c:pt idx="171">
                  <c:v>0.36992262386224101</c:v>
                </c:pt>
                <c:pt idx="172">
                  <c:v>0.37178976541199299</c:v>
                </c:pt>
                <c:pt idx="173">
                  <c:v>0.37321657414854598</c:v>
                </c:pt>
                <c:pt idx="174">
                  <c:v>0.376535762135076</c:v>
                </c:pt>
                <c:pt idx="175">
                  <c:v>0.37985700188863802</c:v>
                </c:pt>
                <c:pt idx="176">
                  <c:v>0.38457177571676199</c:v>
                </c:pt>
                <c:pt idx="177">
                  <c:v>0.38846425697922399</c:v>
                </c:pt>
                <c:pt idx="178">
                  <c:v>0.39436536425850599</c:v>
                </c:pt>
                <c:pt idx="179">
                  <c:v>0.40038607878419602</c:v>
                </c:pt>
                <c:pt idx="180">
                  <c:v>0.406016061063736</c:v>
                </c:pt>
                <c:pt idx="181">
                  <c:v>0.41439697115838497</c:v>
                </c:pt>
                <c:pt idx="182">
                  <c:v>0.42043831252810898</c:v>
                </c:pt>
                <c:pt idx="183">
                  <c:v>0.42639999902568598</c:v>
                </c:pt>
                <c:pt idx="184">
                  <c:v>0.427553246834454</c:v>
                </c:pt>
                <c:pt idx="185">
                  <c:v>0.43076645928504698</c:v>
                </c:pt>
                <c:pt idx="186">
                  <c:v>0.428173708231609</c:v>
                </c:pt>
                <c:pt idx="187">
                  <c:v>0.433935906132773</c:v>
                </c:pt>
                <c:pt idx="188">
                  <c:v>0.44082596694776999</c:v>
                </c:pt>
                <c:pt idx="189">
                  <c:v>0.45126405920108897</c:v>
                </c:pt>
                <c:pt idx="190">
                  <c:v>0.46459205133414799</c:v>
                </c:pt>
                <c:pt idx="191">
                  <c:v>0.4782390921113</c:v>
                </c:pt>
                <c:pt idx="192">
                  <c:v>0.488768166557914</c:v>
                </c:pt>
                <c:pt idx="193">
                  <c:v>0.49520228814227901</c:v>
                </c:pt>
                <c:pt idx="194">
                  <c:v>0.50331922245262795</c:v>
                </c:pt>
                <c:pt idx="195">
                  <c:v>0.51500009472255603</c:v>
                </c:pt>
                <c:pt idx="196">
                  <c:v>0.52077132408918003</c:v>
                </c:pt>
                <c:pt idx="197">
                  <c:v>0.51403702583905997</c:v>
                </c:pt>
                <c:pt idx="198">
                  <c:v>0.50189539939832095</c:v>
                </c:pt>
                <c:pt idx="199">
                  <c:v>0.48475330737911698</c:v>
                </c:pt>
                <c:pt idx="200">
                  <c:v>0.46879419773409597</c:v>
                </c:pt>
                <c:pt idx="201">
                  <c:v>0.44861690366049101</c:v>
                </c:pt>
                <c:pt idx="202">
                  <c:v>0.42924397775913697</c:v>
                </c:pt>
                <c:pt idx="203">
                  <c:v>0.41261261940194899</c:v>
                </c:pt>
                <c:pt idx="204">
                  <c:v>0.40622865357261201</c:v>
                </c:pt>
                <c:pt idx="205">
                  <c:v>0.40876098319821003</c:v>
                </c:pt>
                <c:pt idx="206">
                  <c:v>0.40777633017377801</c:v>
                </c:pt>
                <c:pt idx="207">
                  <c:v>0.40370392425572299</c:v>
                </c:pt>
                <c:pt idx="208">
                  <c:v>0.40557503721603</c:v>
                </c:pt>
                <c:pt idx="209">
                  <c:v>0.404102732144768</c:v>
                </c:pt>
                <c:pt idx="210">
                  <c:v>0.40423056372220301</c:v>
                </c:pt>
                <c:pt idx="211">
                  <c:v>0.40109808454477403</c:v>
                </c:pt>
                <c:pt idx="212">
                  <c:v>0.39600097383618599</c:v>
                </c:pt>
                <c:pt idx="213">
                  <c:v>0.38898758366018399</c:v>
                </c:pt>
                <c:pt idx="214">
                  <c:v>0.37486369532971803</c:v>
                </c:pt>
                <c:pt idx="215">
                  <c:v>0.36885187931632002</c:v>
                </c:pt>
                <c:pt idx="216">
                  <c:v>0.36796713680665499</c:v>
                </c:pt>
                <c:pt idx="217">
                  <c:v>0.37833600670239598</c:v>
                </c:pt>
                <c:pt idx="218">
                  <c:v>0.378138931735991</c:v>
                </c:pt>
                <c:pt idx="219">
                  <c:v>0.37372173008230503</c:v>
                </c:pt>
                <c:pt idx="220">
                  <c:v>0.36703743939622402</c:v>
                </c:pt>
                <c:pt idx="221">
                  <c:v>0.36492955859030801</c:v>
                </c:pt>
                <c:pt idx="222">
                  <c:v>0.365011449443984</c:v>
                </c:pt>
                <c:pt idx="223">
                  <c:v>0.36812192172757802</c:v>
                </c:pt>
                <c:pt idx="224">
                  <c:v>0.37093361722880303</c:v>
                </c:pt>
                <c:pt idx="225">
                  <c:v>0.37248896140427201</c:v>
                </c:pt>
                <c:pt idx="226">
                  <c:v>0.371740581221705</c:v>
                </c:pt>
                <c:pt idx="227">
                  <c:v>0.36359178832114603</c:v>
                </c:pt>
                <c:pt idx="228">
                  <c:v>0.36044344032963599</c:v>
                </c:pt>
                <c:pt idx="229">
                  <c:v>0.35705310036021998</c:v>
                </c:pt>
                <c:pt idx="230">
                  <c:v>0.36203879435879799</c:v>
                </c:pt>
                <c:pt idx="231">
                  <c:v>0.366575076967733</c:v>
                </c:pt>
                <c:pt idx="232">
                  <c:v>0.375031879143157</c:v>
                </c:pt>
                <c:pt idx="233">
                  <c:v>0.37879218678642002</c:v>
                </c:pt>
                <c:pt idx="234">
                  <c:v>0.38454339760922401</c:v>
                </c:pt>
                <c:pt idx="235">
                  <c:v>0.381624119892922</c:v>
                </c:pt>
                <c:pt idx="236">
                  <c:v>0.38349131104741202</c:v>
                </c:pt>
                <c:pt idx="237">
                  <c:v>0.37973292728817998</c:v>
                </c:pt>
                <c:pt idx="238">
                  <c:v>0.38304050014727298</c:v>
                </c:pt>
                <c:pt idx="239">
                  <c:v>0.38127960364388003</c:v>
                </c:pt>
                <c:pt idx="240">
                  <c:v>0.38342857291885601</c:v>
                </c:pt>
                <c:pt idx="241">
                  <c:v>0.380505294890714</c:v>
                </c:pt>
                <c:pt idx="242">
                  <c:v>0.37359047707068999</c:v>
                </c:pt>
                <c:pt idx="243">
                  <c:v>0.36856101629986898</c:v>
                </c:pt>
                <c:pt idx="244">
                  <c:v>0.36226732793816502</c:v>
                </c:pt>
                <c:pt idx="245">
                  <c:v>0.356313359265583</c:v>
                </c:pt>
                <c:pt idx="246">
                  <c:v>0.34731728740789702</c:v>
                </c:pt>
                <c:pt idx="247">
                  <c:v>0.34514136718133498</c:v>
                </c:pt>
                <c:pt idx="248">
                  <c:v>0.34812270523709099</c:v>
                </c:pt>
                <c:pt idx="249">
                  <c:v>0.35710020213114102</c:v>
                </c:pt>
                <c:pt idx="250">
                  <c:v>0.367752012406935</c:v>
                </c:pt>
                <c:pt idx="251">
                  <c:v>0.37215604495080901</c:v>
                </c:pt>
                <c:pt idx="252">
                  <c:v>0.37340105835744702</c:v>
                </c:pt>
                <c:pt idx="253">
                  <c:v>0.37598885660630899</c:v>
                </c:pt>
                <c:pt idx="254">
                  <c:v>0.37544379572117198</c:v>
                </c:pt>
                <c:pt idx="255">
                  <c:v>0.37932160062461001</c:v>
                </c:pt>
                <c:pt idx="256">
                  <c:v>0.378594364174899</c:v>
                </c:pt>
                <c:pt idx="257">
                  <c:v>0.381822162976724</c:v>
                </c:pt>
                <c:pt idx="258">
                  <c:v>0.382290720842201</c:v>
                </c:pt>
                <c:pt idx="259">
                  <c:v>0.38535645001246699</c:v>
                </c:pt>
                <c:pt idx="260">
                  <c:v>0.38253120263270202</c:v>
                </c:pt>
                <c:pt idx="261">
                  <c:v>0.383730754552082</c:v>
                </c:pt>
                <c:pt idx="262">
                  <c:v>0.38753933611923702</c:v>
                </c:pt>
                <c:pt idx="263">
                  <c:v>0.38866543211235899</c:v>
                </c:pt>
                <c:pt idx="264">
                  <c:v>0.38903244823301503</c:v>
                </c:pt>
                <c:pt idx="265">
                  <c:v>0.38520885900648599</c:v>
                </c:pt>
                <c:pt idx="266">
                  <c:v>0.38260050617708202</c:v>
                </c:pt>
                <c:pt idx="267">
                  <c:v>0.3798727049019</c:v>
                </c:pt>
                <c:pt idx="268">
                  <c:v>0.38259406997940199</c:v>
                </c:pt>
                <c:pt idx="269">
                  <c:v>0.38480917990046198</c:v>
                </c:pt>
                <c:pt idx="270">
                  <c:v>0.38795521610078498</c:v>
                </c:pt>
                <c:pt idx="271">
                  <c:v>0.38631922626200899</c:v>
                </c:pt>
                <c:pt idx="272">
                  <c:v>0.38682790627687003</c:v>
                </c:pt>
                <c:pt idx="273">
                  <c:v>0.38765949752032702</c:v>
                </c:pt>
                <c:pt idx="274">
                  <c:v>0.39087314401679701</c:v>
                </c:pt>
                <c:pt idx="275">
                  <c:v>0.391868835148029</c:v>
                </c:pt>
                <c:pt idx="276">
                  <c:v>0.39210225136223997</c:v>
                </c:pt>
                <c:pt idx="277">
                  <c:v>0.39073511222210799</c:v>
                </c:pt>
                <c:pt idx="278">
                  <c:v>0.38895080118358899</c:v>
                </c:pt>
                <c:pt idx="279">
                  <c:v>0.38764540178620499</c:v>
                </c:pt>
                <c:pt idx="280">
                  <c:v>0.38833113794757601</c:v>
                </c:pt>
                <c:pt idx="281">
                  <c:v>0.38703546223651297</c:v>
                </c:pt>
                <c:pt idx="282">
                  <c:v>0.38434024735125399</c:v>
                </c:pt>
                <c:pt idx="283">
                  <c:v>0.38302383259627698</c:v>
                </c:pt>
                <c:pt idx="284">
                  <c:v>0.382305135719269</c:v>
                </c:pt>
                <c:pt idx="285">
                  <c:v>0.38262003126726002</c:v>
                </c:pt>
                <c:pt idx="286">
                  <c:v>0.380851359555963</c:v>
                </c:pt>
                <c:pt idx="287">
                  <c:v>0.37917546109223399</c:v>
                </c:pt>
                <c:pt idx="288">
                  <c:v>0.37663710134531397</c:v>
                </c:pt>
                <c:pt idx="289">
                  <c:v>0.37537973338140102</c:v>
                </c:pt>
                <c:pt idx="290">
                  <c:v>0.37323833755432401</c:v>
                </c:pt>
                <c:pt idx="291">
                  <c:v>0.37302332634952501</c:v>
                </c:pt>
                <c:pt idx="292">
                  <c:v>0.37529909488262903</c:v>
                </c:pt>
                <c:pt idx="293">
                  <c:v>0.37970345237693198</c:v>
                </c:pt>
                <c:pt idx="294">
                  <c:v>0.382653054587348</c:v>
                </c:pt>
                <c:pt idx="295">
                  <c:v>0.384358348019887</c:v>
                </c:pt>
                <c:pt idx="296">
                  <c:v>0.38181227349672697</c:v>
                </c:pt>
                <c:pt idx="297">
                  <c:v>0.37796275500730497</c:v>
                </c:pt>
                <c:pt idx="298">
                  <c:v>0.37208767931057002</c:v>
                </c:pt>
                <c:pt idx="299">
                  <c:v>0.36645750602890798</c:v>
                </c:pt>
                <c:pt idx="300">
                  <c:v>0.36690905780524502</c:v>
                </c:pt>
                <c:pt idx="301">
                  <c:v>0.36722310277430797</c:v>
                </c:pt>
                <c:pt idx="302">
                  <c:v>0.370094591568219</c:v>
                </c:pt>
                <c:pt idx="303">
                  <c:v>0.36905352198658598</c:v>
                </c:pt>
                <c:pt idx="304">
                  <c:v>0.37309522987737198</c:v>
                </c:pt>
                <c:pt idx="305">
                  <c:v>0.380997371192342</c:v>
                </c:pt>
                <c:pt idx="306">
                  <c:v>0.38762302877425397</c:v>
                </c:pt>
                <c:pt idx="307">
                  <c:v>0.39087472053942102</c:v>
                </c:pt>
                <c:pt idx="308">
                  <c:v>0.39060844957293001</c:v>
                </c:pt>
                <c:pt idx="309">
                  <c:v>0.391049213434982</c:v>
                </c:pt>
                <c:pt idx="310">
                  <c:v>0.39434653980254197</c:v>
                </c:pt>
                <c:pt idx="311">
                  <c:v>0.39743362406774702</c:v>
                </c:pt>
                <c:pt idx="312">
                  <c:v>0.401041888838302</c:v>
                </c:pt>
                <c:pt idx="313">
                  <c:v>0.40205022331586598</c:v>
                </c:pt>
                <c:pt idx="314">
                  <c:v>0.402942486639562</c:v>
                </c:pt>
                <c:pt idx="315">
                  <c:v>0.40399152302713298</c:v>
                </c:pt>
                <c:pt idx="316">
                  <c:v>0.404281094255871</c:v>
                </c:pt>
                <c:pt idx="317">
                  <c:v>0.40463860474518598</c:v>
                </c:pt>
                <c:pt idx="318">
                  <c:v>0.40554594798432603</c:v>
                </c:pt>
                <c:pt idx="319">
                  <c:v>0.40668969229215901</c:v>
                </c:pt>
                <c:pt idx="320">
                  <c:v>0.40816435731575001</c:v>
                </c:pt>
                <c:pt idx="321">
                  <c:v>0.40835361605561299</c:v>
                </c:pt>
                <c:pt idx="322">
                  <c:v>0.40972585074280099</c:v>
                </c:pt>
                <c:pt idx="323">
                  <c:v>0.41110405414311002</c:v>
                </c:pt>
                <c:pt idx="324">
                  <c:v>0.41149955660609799</c:v>
                </c:pt>
                <c:pt idx="325">
                  <c:v>0.41207143695458498</c:v>
                </c:pt>
                <c:pt idx="326">
                  <c:v>0.413787768214473</c:v>
                </c:pt>
                <c:pt idx="327">
                  <c:v>0.41825340871451799</c:v>
                </c:pt>
                <c:pt idx="328">
                  <c:v>0.42146602119208099</c:v>
                </c:pt>
                <c:pt idx="329">
                  <c:v>0.42335803155219498</c:v>
                </c:pt>
                <c:pt idx="330">
                  <c:v>0.42404456595404699</c:v>
                </c:pt>
                <c:pt idx="331">
                  <c:v>0.42398007044763802</c:v>
                </c:pt>
                <c:pt idx="332">
                  <c:v>0.42431867244918098</c:v>
                </c:pt>
                <c:pt idx="333">
                  <c:v>0.42302336632968501</c:v>
                </c:pt>
                <c:pt idx="334">
                  <c:v>0.42398661738721399</c:v>
                </c:pt>
                <c:pt idx="335">
                  <c:v>0.42641357447414402</c:v>
                </c:pt>
                <c:pt idx="336">
                  <c:v>0.43110040594269899</c:v>
                </c:pt>
                <c:pt idx="337">
                  <c:v>0.43741101947560201</c:v>
                </c:pt>
                <c:pt idx="338">
                  <c:v>0.44035207179505698</c:v>
                </c:pt>
                <c:pt idx="339">
                  <c:v>0.442461546856938</c:v>
                </c:pt>
                <c:pt idx="340">
                  <c:v>0.441376631838587</c:v>
                </c:pt>
                <c:pt idx="341">
                  <c:v>0.443255999912819</c:v>
                </c:pt>
                <c:pt idx="342">
                  <c:v>0.44784487025538</c:v>
                </c:pt>
                <c:pt idx="343">
                  <c:v>0.45126218222643399</c:v>
                </c:pt>
                <c:pt idx="344">
                  <c:v>0.455747539018515</c:v>
                </c:pt>
                <c:pt idx="345">
                  <c:v>0.45743790558505398</c:v>
                </c:pt>
                <c:pt idx="346">
                  <c:v>0.454810575603601</c:v>
                </c:pt>
                <c:pt idx="347">
                  <c:v>0.45654623961780899</c:v>
                </c:pt>
                <c:pt idx="348">
                  <c:v>0.44888459960278698</c:v>
                </c:pt>
                <c:pt idx="349">
                  <c:v>0.442351436670051</c:v>
                </c:pt>
                <c:pt idx="350">
                  <c:v>0.43583864380870202</c:v>
                </c:pt>
                <c:pt idx="351">
                  <c:v>0.43103013044480298</c:v>
                </c:pt>
                <c:pt idx="352">
                  <c:v>0.43004098772594701</c:v>
                </c:pt>
                <c:pt idx="353">
                  <c:v>0.42913314116241202</c:v>
                </c:pt>
                <c:pt idx="354">
                  <c:v>0.42742178815216197</c:v>
                </c:pt>
                <c:pt idx="355">
                  <c:v>0.43181768093196199</c:v>
                </c:pt>
                <c:pt idx="356">
                  <c:v>0.437941341161592</c:v>
                </c:pt>
                <c:pt idx="357">
                  <c:v>0.44484491633316298</c:v>
                </c:pt>
                <c:pt idx="358">
                  <c:v>0.45114517208273103</c:v>
                </c:pt>
                <c:pt idx="359">
                  <c:v>0.45306936761509697</c:v>
                </c:pt>
                <c:pt idx="360">
                  <c:v>0.45565198041699301</c:v>
                </c:pt>
                <c:pt idx="361">
                  <c:v>0.45738511498261603</c:v>
                </c:pt>
                <c:pt idx="362">
                  <c:v>0.45894808020671601</c:v>
                </c:pt>
                <c:pt idx="363">
                  <c:v>0.45928127822942799</c:v>
                </c:pt>
                <c:pt idx="364">
                  <c:v>0.46039291826415701</c:v>
                </c:pt>
                <c:pt idx="365">
                  <c:v>0.46138491747400801</c:v>
                </c:pt>
                <c:pt idx="366">
                  <c:v>0.46386595574362899</c:v>
                </c:pt>
                <c:pt idx="367">
                  <c:v>0.46515125372349198</c:v>
                </c:pt>
                <c:pt idx="368">
                  <c:v>0.46722464171847</c:v>
                </c:pt>
                <c:pt idx="369">
                  <c:v>0.46798447297315099</c:v>
                </c:pt>
                <c:pt idx="370">
                  <c:v>0.47051935160902603</c:v>
                </c:pt>
                <c:pt idx="371">
                  <c:v>0.47124233182646902</c:v>
                </c:pt>
                <c:pt idx="372">
                  <c:v>0.47021227276364702</c:v>
                </c:pt>
                <c:pt idx="373">
                  <c:v>0.46965906594958501</c:v>
                </c:pt>
                <c:pt idx="374">
                  <c:v>0.47123629301083703</c:v>
                </c:pt>
                <c:pt idx="375">
                  <c:v>0.47668474990141402</c:v>
                </c:pt>
                <c:pt idx="376">
                  <c:v>0.481692242234875</c:v>
                </c:pt>
                <c:pt idx="377">
                  <c:v>0.48408191934683897</c:v>
                </c:pt>
                <c:pt idx="378">
                  <c:v>0.48556465789620701</c:v>
                </c:pt>
                <c:pt idx="379">
                  <c:v>0.48605330738723501</c:v>
                </c:pt>
                <c:pt idx="380">
                  <c:v>0.48760578150061101</c:v>
                </c:pt>
                <c:pt idx="381">
                  <c:v>0.488029963346792</c:v>
                </c:pt>
                <c:pt idx="382">
                  <c:v>0.487401442442565</c:v>
                </c:pt>
                <c:pt idx="383">
                  <c:v>0.48839422471014499</c:v>
                </c:pt>
                <c:pt idx="384">
                  <c:v>0.48927348940523901</c:v>
                </c:pt>
                <c:pt idx="385">
                  <c:v>0.48827484899816798</c:v>
                </c:pt>
                <c:pt idx="386">
                  <c:v>0.48893946306115699</c:v>
                </c:pt>
                <c:pt idx="387">
                  <c:v>0.48855794357453602</c:v>
                </c:pt>
                <c:pt idx="388">
                  <c:v>0.48986585473930999</c:v>
                </c:pt>
                <c:pt idx="389">
                  <c:v>0.49019365186248298</c:v>
                </c:pt>
                <c:pt idx="390">
                  <c:v>0.48750647381678702</c:v>
                </c:pt>
                <c:pt idx="391">
                  <c:v>0.48775661881541899</c:v>
                </c:pt>
                <c:pt idx="392">
                  <c:v>0.48721294370147</c:v>
                </c:pt>
                <c:pt idx="393">
                  <c:v>0.48932208292399099</c:v>
                </c:pt>
                <c:pt idx="394">
                  <c:v>0.49124941037893799</c:v>
                </c:pt>
                <c:pt idx="395">
                  <c:v>0.49487994514300299</c:v>
                </c:pt>
                <c:pt idx="396">
                  <c:v>0.49927734768658</c:v>
                </c:pt>
                <c:pt idx="397">
                  <c:v>0.50412724678541099</c:v>
                </c:pt>
                <c:pt idx="398">
                  <c:v>0.50786663070632798</c:v>
                </c:pt>
                <c:pt idx="399">
                  <c:v>0.509531179903842</c:v>
                </c:pt>
                <c:pt idx="400">
                  <c:v>0.51216499141697602</c:v>
                </c:pt>
                <c:pt idx="401">
                  <c:v>0.51519681992603295</c:v>
                </c:pt>
                <c:pt idx="402">
                  <c:v>0.519585033360492</c:v>
                </c:pt>
                <c:pt idx="403">
                  <c:v>0.52347420706530601</c:v>
                </c:pt>
                <c:pt idx="404">
                  <c:v>0.52596269433712695</c:v>
                </c:pt>
                <c:pt idx="405">
                  <c:v>0.52673582054410395</c:v>
                </c:pt>
                <c:pt idx="406">
                  <c:v>0.52898770519465399</c:v>
                </c:pt>
                <c:pt idx="407">
                  <c:v>0.52660700205892297</c:v>
                </c:pt>
                <c:pt idx="408">
                  <c:v>0.52703601051855498</c:v>
                </c:pt>
                <c:pt idx="409">
                  <c:v>0.52660627723502695</c:v>
                </c:pt>
                <c:pt idx="410">
                  <c:v>0.53117055629218202</c:v>
                </c:pt>
                <c:pt idx="411">
                  <c:v>0.53588820083162803</c:v>
                </c:pt>
                <c:pt idx="412">
                  <c:v>0.53897495190939204</c:v>
                </c:pt>
                <c:pt idx="413">
                  <c:v>0.53964330388790205</c:v>
                </c:pt>
                <c:pt idx="414">
                  <c:v>0.53865820917238705</c:v>
                </c:pt>
                <c:pt idx="415">
                  <c:v>0.54274307891694695</c:v>
                </c:pt>
                <c:pt idx="416">
                  <c:v>0.54685349443530396</c:v>
                </c:pt>
                <c:pt idx="417">
                  <c:v>0.55369190730733897</c:v>
                </c:pt>
                <c:pt idx="418">
                  <c:v>0.55862717849424404</c:v>
                </c:pt>
                <c:pt idx="419">
                  <c:v>0.56483116330535998</c:v>
                </c:pt>
                <c:pt idx="420">
                  <c:v>0.56349160318234803</c:v>
                </c:pt>
                <c:pt idx="421">
                  <c:v>0.56832137986105202</c:v>
                </c:pt>
                <c:pt idx="422">
                  <c:v>0.56660478172098305</c:v>
                </c:pt>
                <c:pt idx="423">
                  <c:v>0.57347328222874805</c:v>
                </c:pt>
                <c:pt idx="424">
                  <c:v>0.57588037319292495</c:v>
                </c:pt>
                <c:pt idx="425">
                  <c:v>0.58089658988118997</c:v>
                </c:pt>
                <c:pt idx="426">
                  <c:v>0.58165892108331496</c:v>
                </c:pt>
                <c:pt idx="427">
                  <c:v>0.58464604481877203</c:v>
                </c:pt>
                <c:pt idx="428">
                  <c:v>0.58417655752844</c:v>
                </c:pt>
                <c:pt idx="429">
                  <c:v>0.57976642502284703</c:v>
                </c:pt>
                <c:pt idx="430">
                  <c:v>0.57936860326899997</c:v>
                </c:pt>
                <c:pt idx="431">
                  <c:v>0.57776236363890099</c:v>
                </c:pt>
                <c:pt idx="432">
                  <c:v>0.58003175318313804</c:v>
                </c:pt>
                <c:pt idx="433">
                  <c:v>0.57980941019707199</c:v>
                </c:pt>
                <c:pt idx="434">
                  <c:v>0.57092286856452901</c:v>
                </c:pt>
                <c:pt idx="435">
                  <c:v>0.56840875251658096</c:v>
                </c:pt>
                <c:pt idx="436">
                  <c:v>0.55463904848211099</c:v>
                </c:pt>
                <c:pt idx="437">
                  <c:v>0.55454057311098104</c:v>
                </c:pt>
                <c:pt idx="438">
                  <c:v>0.54375370033806103</c:v>
                </c:pt>
                <c:pt idx="439">
                  <c:v>0.53566969232290296</c:v>
                </c:pt>
                <c:pt idx="440">
                  <c:v>0.53232533160140105</c:v>
                </c:pt>
                <c:pt idx="441">
                  <c:v>0.529984525056856</c:v>
                </c:pt>
                <c:pt idx="442">
                  <c:v>0.54025256600638605</c:v>
                </c:pt>
                <c:pt idx="443">
                  <c:v>0.54809080442330904</c:v>
                </c:pt>
                <c:pt idx="444">
                  <c:v>0.556995729320512</c:v>
                </c:pt>
                <c:pt idx="445">
                  <c:v>0.56350580798835703</c:v>
                </c:pt>
                <c:pt idx="446">
                  <c:v>0.56839342589623898</c:v>
                </c:pt>
                <c:pt idx="447">
                  <c:v>0.57465101796043805</c:v>
                </c:pt>
                <c:pt idx="448">
                  <c:v>0.57778171257316402</c:v>
                </c:pt>
                <c:pt idx="449">
                  <c:v>0.58042246504411599</c:v>
                </c:pt>
                <c:pt idx="450">
                  <c:v>0.57957526022383499</c:v>
                </c:pt>
                <c:pt idx="451">
                  <c:v>0.58241510308295097</c:v>
                </c:pt>
                <c:pt idx="452">
                  <c:v>0.58227258733447995</c:v>
                </c:pt>
                <c:pt idx="453">
                  <c:v>0.58490962563601501</c:v>
                </c:pt>
                <c:pt idx="454">
                  <c:v>0.58626732542212501</c:v>
                </c:pt>
                <c:pt idx="455">
                  <c:v>0.58846617331970796</c:v>
                </c:pt>
                <c:pt idx="456">
                  <c:v>0.58999347603250496</c:v>
                </c:pt>
                <c:pt idx="457">
                  <c:v>0.594273999677289</c:v>
                </c:pt>
                <c:pt idx="458">
                  <c:v>0.59807453582888603</c:v>
                </c:pt>
                <c:pt idx="459">
                  <c:v>0.60295788713934395</c:v>
                </c:pt>
                <c:pt idx="460">
                  <c:v>0.60554093486590999</c:v>
                </c:pt>
                <c:pt idx="461">
                  <c:v>0.60925986120892694</c:v>
                </c:pt>
                <c:pt idx="462">
                  <c:v>0.60919467983786701</c:v>
                </c:pt>
                <c:pt idx="463">
                  <c:v>0.60826897157139503</c:v>
                </c:pt>
                <c:pt idx="464">
                  <c:v>0.60602127036206399</c:v>
                </c:pt>
                <c:pt idx="465">
                  <c:v>0.60440990403370698</c:v>
                </c:pt>
                <c:pt idx="466">
                  <c:v>0.60086880758335004</c:v>
                </c:pt>
                <c:pt idx="467">
                  <c:v>0.60002732796551295</c:v>
                </c:pt>
                <c:pt idx="468">
                  <c:v>0.59835290863905699</c:v>
                </c:pt>
                <c:pt idx="469">
                  <c:v>0.59623388292492896</c:v>
                </c:pt>
                <c:pt idx="470">
                  <c:v>0.58785141864391499</c:v>
                </c:pt>
                <c:pt idx="471">
                  <c:v>0.58485703295354696</c:v>
                </c:pt>
                <c:pt idx="472">
                  <c:v>0.58536254382076702</c:v>
                </c:pt>
                <c:pt idx="473">
                  <c:v>0.589528805651099</c:v>
                </c:pt>
                <c:pt idx="474">
                  <c:v>0.59111465134513497</c:v>
                </c:pt>
                <c:pt idx="475">
                  <c:v>0.592014093379027</c:v>
                </c:pt>
                <c:pt idx="476">
                  <c:v>0.58970640178259104</c:v>
                </c:pt>
                <c:pt idx="477">
                  <c:v>0.588647154202666</c:v>
                </c:pt>
                <c:pt idx="478">
                  <c:v>0.58526158373736104</c:v>
                </c:pt>
                <c:pt idx="479">
                  <c:v>0.58441903990302202</c:v>
                </c:pt>
                <c:pt idx="480">
                  <c:v>0.57667907729346801</c:v>
                </c:pt>
                <c:pt idx="481">
                  <c:v>0.56487199080926698</c:v>
                </c:pt>
                <c:pt idx="482">
                  <c:v>0.56118518284519803</c:v>
                </c:pt>
                <c:pt idx="483">
                  <c:v>0.55282343449536697</c:v>
                </c:pt>
                <c:pt idx="484">
                  <c:v>0.55675698801816098</c:v>
                </c:pt>
                <c:pt idx="485">
                  <c:v>0.55413651740565595</c:v>
                </c:pt>
                <c:pt idx="486">
                  <c:v>0.55753568836057898</c:v>
                </c:pt>
                <c:pt idx="487">
                  <c:v>0.56184836829423002</c:v>
                </c:pt>
                <c:pt idx="488">
                  <c:v>0.56231168176155699</c:v>
                </c:pt>
                <c:pt idx="489">
                  <c:v>0.55742271690386402</c:v>
                </c:pt>
                <c:pt idx="490">
                  <c:v>0.5440903155697</c:v>
                </c:pt>
                <c:pt idx="491">
                  <c:v>0.53106385203260098</c:v>
                </c:pt>
                <c:pt idx="492">
                  <c:v>0.516833720996273</c:v>
                </c:pt>
                <c:pt idx="493">
                  <c:v>0.51817597014247596</c:v>
                </c:pt>
                <c:pt idx="494">
                  <c:v>0.52127504130449898</c:v>
                </c:pt>
                <c:pt idx="495">
                  <c:v>0.52983026421340995</c:v>
                </c:pt>
                <c:pt idx="496">
                  <c:v>0.535671168513975</c:v>
                </c:pt>
                <c:pt idx="497">
                  <c:v>0.53183244380466499</c:v>
                </c:pt>
                <c:pt idx="498">
                  <c:v>0.52187926351096803</c:v>
                </c:pt>
                <c:pt idx="499">
                  <c:v>0.51261995933874005</c:v>
                </c:pt>
                <c:pt idx="500">
                  <c:v>0.50445855717315102</c:v>
                </c:pt>
                <c:pt idx="501">
                  <c:v>0.49573348286837399</c:v>
                </c:pt>
                <c:pt idx="502">
                  <c:v>0.47701971764266399</c:v>
                </c:pt>
                <c:pt idx="503">
                  <c:v>0.47110964910863601</c:v>
                </c:pt>
                <c:pt idx="504">
                  <c:v>0.47647311320118702</c:v>
                </c:pt>
                <c:pt idx="505">
                  <c:v>0.49582977050325799</c:v>
                </c:pt>
                <c:pt idx="506">
                  <c:v>0.51039290267398296</c:v>
                </c:pt>
                <c:pt idx="507">
                  <c:v>0.51778364209313299</c:v>
                </c:pt>
                <c:pt idx="508">
                  <c:v>0.52160992367209602</c:v>
                </c:pt>
                <c:pt idx="509">
                  <c:v>0.51536562095358596</c:v>
                </c:pt>
                <c:pt idx="510">
                  <c:v>0.50371629153945796</c:v>
                </c:pt>
                <c:pt idx="511">
                  <c:v>0.485096595273035</c:v>
                </c:pt>
                <c:pt idx="512">
                  <c:v>0.48160301402986</c:v>
                </c:pt>
                <c:pt idx="513">
                  <c:v>0.48923754262205399</c:v>
                </c:pt>
                <c:pt idx="514">
                  <c:v>0.50398855787921104</c:v>
                </c:pt>
                <c:pt idx="515">
                  <c:v>0.50478716059355899</c:v>
                </c:pt>
                <c:pt idx="516">
                  <c:v>0.50657958360206801</c:v>
                </c:pt>
                <c:pt idx="517">
                  <c:v>0.50549248506803002</c:v>
                </c:pt>
                <c:pt idx="518">
                  <c:v>0.510100163003115</c:v>
                </c:pt>
                <c:pt idx="519">
                  <c:v>0.50995688582108001</c:v>
                </c:pt>
                <c:pt idx="520">
                  <c:v>0.50198357485270895</c:v>
                </c:pt>
                <c:pt idx="521">
                  <c:v>0.49933820698099801</c:v>
                </c:pt>
                <c:pt idx="522">
                  <c:v>0.50129864084233999</c:v>
                </c:pt>
                <c:pt idx="523">
                  <c:v>0.50908266630505705</c:v>
                </c:pt>
                <c:pt idx="524">
                  <c:v>0.51475555341016499</c:v>
                </c:pt>
                <c:pt idx="525">
                  <c:v>0.51484932364701796</c:v>
                </c:pt>
                <c:pt idx="526">
                  <c:v>0.51878895591864904</c:v>
                </c:pt>
                <c:pt idx="527">
                  <c:v>0.52082042040740695</c:v>
                </c:pt>
                <c:pt idx="528">
                  <c:v>0.52471273708737498</c:v>
                </c:pt>
                <c:pt idx="529">
                  <c:v>0.52595743602711498</c:v>
                </c:pt>
                <c:pt idx="530">
                  <c:v>0.52849011748250796</c:v>
                </c:pt>
                <c:pt idx="531">
                  <c:v>0.53154484564613003</c:v>
                </c:pt>
                <c:pt idx="532">
                  <c:v>0.53251674960807205</c:v>
                </c:pt>
                <c:pt idx="533">
                  <c:v>0.53422060995213605</c:v>
                </c:pt>
                <c:pt idx="534">
                  <c:v>0.53296976156286402</c:v>
                </c:pt>
                <c:pt idx="535">
                  <c:v>0.53606113995308702</c:v>
                </c:pt>
                <c:pt idx="536">
                  <c:v>0.53686155484414799</c:v>
                </c:pt>
                <c:pt idx="537">
                  <c:v>0.54012820789612304</c:v>
                </c:pt>
                <c:pt idx="538">
                  <c:v>0.54293782561217596</c:v>
                </c:pt>
                <c:pt idx="539">
                  <c:v>0.54698841719718205</c:v>
                </c:pt>
                <c:pt idx="540">
                  <c:v>0.55124400371578597</c:v>
                </c:pt>
                <c:pt idx="541">
                  <c:v>0.55336440529350095</c:v>
                </c:pt>
                <c:pt idx="542">
                  <c:v>0.55108960067902601</c:v>
                </c:pt>
                <c:pt idx="543">
                  <c:v>0.54633649360536396</c:v>
                </c:pt>
                <c:pt idx="544">
                  <c:v>0.53991050813348096</c:v>
                </c:pt>
                <c:pt idx="545">
                  <c:v>0.534773050763518</c:v>
                </c:pt>
                <c:pt idx="546">
                  <c:v>0.53673076099002803</c:v>
                </c:pt>
                <c:pt idx="547">
                  <c:v>0.538242180655925</c:v>
                </c:pt>
                <c:pt idx="548">
                  <c:v>0.54202770545582502</c:v>
                </c:pt>
                <c:pt idx="549">
                  <c:v>0.540287305055834</c:v>
                </c:pt>
                <c:pt idx="550">
                  <c:v>0.53445030030828</c:v>
                </c:pt>
                <c:pt idx="551">
                  <c:v>0.53037161495646001</c:v>
                </c:pt>
                <c:pt idx="552">
                  <c:v>0.52104720333912702</c:v>
                </c:pt>
                <c:pt idx="553">
                  <c:v>0.51041299957327702</c:v>
                </c:pt>
                <c:pt idx="554">
                  <c:v>0.50672086341837497</c:v>
                </c:pt>
                <c:pt idx="555">
                  <c:v>0.50593957317614202</c:v>
                </c:pt>
                <c:pt idx="556">
                  <c:v>0.514284162573027</c:v>
                </c:pt>
                <c:pt idx="557">
                  <c:v>0.516758196511653</c:v>
                </c:pt>
                <c:pt idx="558">
                  <c:v>0.52080950927704905</c:v>
                </c:pt>
                <c:pt idx="559">
                  <c:v>0.52096218400248695</c:v>
                </c:pt>
                <c:pt idx="560">
                  <c:v>0.51964362477791604</c:v>
                </c:pt>
                <c:pt idx="561">
                  <c:v>0.518639841017703</c:v>
                </c:pt>
                <c:pt idx="562">
                  <c:v>0.51477694611534497</c:v>
                </c:pt>
                <c:pt idx="563">
                  <c:v>0.51474749887864801</c:v>
                </c:pt>
                <c:pt idx="564">
                  <c:v>0.51157181530721596</c:v>
                </c:pt>
                <c:pt idx="565">
                  <c:v>0.516428738281827</c:v>
                </c:pt>
                <c:pt idx="566">
                  <c:v>0.51540842849740298</c:v>
                </c:pt>
                <c:pt idx="567">
                  <c:v>0.51817893432568995</c:v>
                </c:pt>
                <c:pt idx="568">
                  <c:v>0.51517612326778495</c:v>
                </c:pt>
                <c:pt idx="569">
                  <c:v>0.51311196299968398</c:v>
                </c:pt>
                <c:pt idx="570">
                  <c:v>0.51164466034901002</c:v>
                </c:pt>
                <c:pt idx="571">
                  <c:v>0.51278690244191705</c:v>
                </c:pt>
                <c:pt idx="572">
                  <c:v>0.51730728636755496</c:v>
                </c:pt>
                <c:pt idx="573">
                  <c:v>0.52376786896519301</c:v>
                </c:pt>
                <c:pt idx="574">
                  <c:v>0.52655626559859103</c:v>
                </c:pt>
                <c:pt idx="575">
                  <c:v>0.52923304444462704</c:v>
                </c:pt>
                <c:pt idx="576">
                  <c:v>0.53061314002734905</c:v>
                </c:pt>
                <c:pt idx="577">
                  <c:v>0.53514913530404795</c:v>
                </c:pt>
                <c:pt idx="578">
                  <c:v>0.53785451902324299</c:v>
                </c:pt>
                <c:pt idx="579">
                  <c:v>0.54174711585382496</c:v>
                </c:pt>
                <c:pt idx="580">
                  <c:v>0.54234606924277495</c:v>
                </c:pt>
                <c:pt idx="581">
                  <c:v>0.546406680557317</c:v>
                </c:pt>
                <c:pt idx="582">
                  <c:v>0.54995529333839099</c:v>
                </c:pt>
                <c:pt idx="583">
                  <c:v>0.55482297089475097</c:v>
                </c:pt>
                <c:pt idx="584">
                  <c:v>0.55759703143958705</c:v>
                </c:pt>
                <c:pt idx="585">
                  <c:v>0.55912158438822301</c:v>
                </c:pt>
                <c:pt idx="586">
                  <c:v>0.55824199161228605</c:v>
                </c:pt>
                <c:pt idx="587">
                  <c:v>0.55750418215042996</c:v>
                </c:pt>
                <c:pt idx="588">
                  <c:v>0.55715803834815802</c:v>
                </c:pt>
                <c:pt idx="589">
                  <c:v>0.55732312163300601</c:v>
                </c:pt>
                <c:pt idx="590">
                  <c:v>0.562379086309306</c:v>
                </c:pt>
                <c:pt idx="591">
                  <c:v>0.56925020912698499</c:v>
                </c:pt>
                <c:pt idx="592">
                  <c:v>0.57833117365315501</c:v>
                </c:pt>
                <c:pt idx="593">
                  <c:v>0.58274375616697904</c:v>
                </c:pt>
                <c:pt idx="594">
                  <c:v>0.581232949116956</c:v>
                </c:pt>
                <c:pt idx="595">
                  <c:v>0.57306941540969103</c:v>
                </c:pt>
                <c:pt idx="596">
                  <c:v>0.56543240592029598</c:v>
                </c:pt>
                <c:pt idx="597">
                  <c:v>0.565438918970257</c:v>
                </c:pt>
                <c:pt idx="598">
                  <c:v>0.56390980931683399</c:v>
                </c:pt>
                <c:pt idx="599">
                  <c:v>0.56556538498986797</c:v>
                </c:pt>
                <c:pt idx="600">
                  <c:v>0.56148057286848596</c:v>
                </c:pt>
                <c:pt idx="601">
                  <c:v>0.55685209946654701</c:v>
                </c:pt>
                <c:pt idx="602">
                  <c:v>0.55347902749514</c:v>
                </c:pt>
                <c:pt idx="603">
                  <c:v>0.55237207766627705</c:v>
                </c:pt>
                <c:pt idx="604">
                  <c:v>0.552906255847327</c:v>
                </c:pt>
                <c:pt idx="605">
                  <c:v>0.554749131168778</c:v>
                </c:pt>
                <c:pt idx="606">
                  <c:v>0.55174881645240703</c:v>
                </c:pt>
                <c:pt idx="607">
                  <c:v>0.54551069670925501</c:v>
                </c:pt>
                <c:pt idx="608">
                  <c:v>0.54352206007234105</c:v>
                </c:pt>
                <c:pt idx="609">
                  <c:v>0.54218808966501897</c:v>
                </c:pt>
                <c:pt idx="610">
                  <c:v>0.54942278112162901</c:v>
                </c:pt>
                <c:pt idx="611">
                  <c:v>0.55251543400199299</c:v>
                </c:pt>
                <c:pt idx="612">
                  <c:v>0.55362315204599299</c:v>
                </c:pt>
                <c:pt idx="613">
                  <c:v>0.55244009925882298</c:v>
                </c:pt>
                <c:pt idx="614">
                  <c:v>0.54773399242467902</c:v>
                </c:pt>
                <c:pt idx="615">
                  <c:v>0.54630679259082404</c:v>
                </c:pt>
                <c:pt idx="616">
                  <c:v>0.53979919302964097</c:v>
                </c:pt>
                <c:pt idx="617">
                  <c:v>0.53782083159786997</c:v>
                </c:pt>
                <c:pt idx="618">
                  <c:v>0.537184047854536</c:v>
                </c:pt>
                <c:pt idx="619">
                  <c:v>0.541652779488347</c:v>
                </c:pt>
                <c:pt idx="620">
                  <c:v>0.54459220983948498</c:v>
                </c:pt>
                <c:pt idx="621">
                  <c:v>0.54457850026637999</c:v>
                </c:pt>
                <c:pt idx="622">
                  <c:v>0.54348251988782004</c:v>
                </c:pt>
                <c:pt idx="623">
                  <c:v>0.54365851079381999</c:v>
                </c:pt>
                <c:pt idx="624">
                  <c:v>0.54367081328896105</c:v>
                </c:pt>
                <c:pt idx="625">
                  <c:v>0.544187024835323</c:v>
                </c:pt>
                <c:pt idx="626">
                  <c:v>0.54256382968025196</c:v>
                </c:pt>
                <c:pt idx="627">
                  <c:v>0.53824026836563099</c:v>
                </c:pt>
                <c:pt idx="628">
                  <c:v>0.52937309106313002</c:v>
                </c:pt>
                <c:pt idx="629">
                  <c:v>0.52490810729008497</c:v>
                </c:pt>
                <c:pt idx="630">
                  <c:v>0.51702330149485998</c:v>
                </c:pt>
                <c:pt idx="631">
                  <c:v>0.51509614361304701</c:v>
                </c:pt>
                <c:pt idx="632">
                  <c:v>0.51319230345000499</c:v>
                </c:pt>
                <c:pt idx="633">
                  <c:v>0.51455781561548997</c:v>
                </c:pt>
                <c:pt idx="634">
                  <c:v>0.51724060717482001</c:v>
                </c:pt>
                <c:pt idx="635">
                  <c:v>0.51733508921891402</c:v>
                </c:pt>
                <c:pt idx="636">
                  <c:v>0.51803265265384402</c:v>
                </c:pt>
                <c:pt idx="637">
                  <c:v>0.52038524295051103</c:v>
                </c:pt>
                <c:pt idx="638">
                  <c:v>0.52158677809899001</c:v>
                </c:pt>
                <c:pt idx="639">
                  <c:v>0.52467033205875302</c:v>
                </c:pt>
                <c:pt idx="640">
                  <c:v>0.52847356761741004</c:v>
                </c:pt>
                <c:pt idx="641">
                  <c:v>0.53139147935365805</c:v>
                </c:pt>
                <c:pt idx="642">
                  <c:v>0.53331196196181896</c:v>
                </c:pt>
                <c:pt idx="643">
                  <c:v>0.53390596777046195</c:v>
                </c:pt>
                <c:pt idx="644">
                  <c:v>0.53605513655604797</c:v>
                </c:pt>
                <c:pt idx="645">
                  <c:v>0.53964693798822405</c:v>
                </c:pt>
                <c:pt idx="646">
                  <c:v>0.54240872102422999</c:v>
                </c:pt>
                <c:pt idx="647">
                  <c:v>0.54442151189185595</c:v>
                </c:pt>
                <c:pt idx="648">
                  <c:v>0.54511969533816695</c:v>
                </c:pt>
                <c:pt idx="649">
                  <c:v>0.54667156579485399</c:v>
                </c:pt>
                <c:pt idx="650">
                  <c:v>0.54745894780723403</c:v>
                </c:pt>
                <c:pt idx="651">
                  <c:v>0.551182381976694</c:v>
                </c:pt>
                <c:pt idx="652">
                  <c:v>0.55615319085057002</c:v>
                </c:pt>
                <c:pt idx="653">
                  <c:v>0.56174535576247497</c:v>
                </c:pt>
                <c:pt idx="654">
                  <c:v>0.56803998759232499</c:v>
                </c:pt>
                <c:pt idx="655">
                  <c:v>0.57233217295952299</c:v>
                </c:pt>
                <c:pt idx="656">
                  <c:v>0.57961294296120003</c:v>
                </c:pt>
                <c:pt idx="657">
                  <c:v>0.58404546573551896</c:v>
                </c:pt>
                <c:pt idx="658">
                  <c:v>0.58932369880526103</c:v>
                </c:pt>
                <c:pt idx="659">
                  <c:v>0.59317282033168495</c:v>
                </c:pt>
                <c:pt idx="660">
                  <c:v>0.59555747393832603</c:v>
                </c:pt>
                <c:pt idx="661">
                  <c:v>0.59369671880470098</c:v>
                </c:pt>
                <c:pt idx="662">
                  <c:v>0.59130807960562803</c:v>
                </c:pt>
                <c:pt idx="663">
                  <c:v>0.58550118849408495</c:v>
                </c:pt>
                <c:pt idx="664">
                  <c:v>0.58381981100497404</c:v>
                </c:pt>
                <c:pt idx="665">
                  <c:v>0.57991439505594</c:v>
                </c:pt>
                <c:pt idx="666">
                  <c:v>0.58242846520307101</c:v>
                </c:pt>
                <c:pt idx="667">
                  <c:v>0.58151802274201803</c:v>
                </c:pt>
                <c:pt idx="668">
                  <c:v>0.58389710785526605</c:v>
                </c:pt>
                <c:pt idx="669">
                  <c:v>0.58335291680130297</c:v>
                </c:pt>
                <c:pt idx="670">
                  <c:v>0.58545149376364303</c:v>
                </c:pt>
                <c:pt idx="671">
                  <c:v>0.58292350389298198</c:v>
                </c:pt>
                <c:pt idx="672">
                  <c:v>0.58112537375129503</c:v>
                </c:pt>
                <c:pt idx="673">
                  <c:v>0.57465337845509001</c:v>
                </c:pt>
                <c:pt idx="674">
                  <c:v>0.57264081279132995</c:v>
                </c:pt>
                <c:pt idx="675">
                  <c:v>0.56891408256368403</c:v>
                </c:pt>
                <c:pt idx="676">
                  <c:v>0.56435168557001303</c:v>
                </c:pt>
                <c:pt idx="677">
                  <c:v>0.56095979225708903</c:v>
                </c:pt>
                <c:pt idx="678">
                  <c:v>0.56182632319172998</c:v>
                </c:pt>
                <c:pt idx="679">
                  <c:v>0.567196658162201</c:v>
                </c:pt>
                <c:pt idx="680">
                  <c:v>0.57414277170683403</c:v>
                </c:pt>
                <c:pt idx="681">
                  <c:v>0.57742775731519902</c:v>
                </c:pt>
                <c:pt idx="682">
                  <c:v>0.57909884899185504</c:v>
                </c:pt>
                <c:pt idx="683">
                  <c:v>0.57682195107786705</c:v>
                </c:pt>
                <c:pt idx="684">
                  <c:v>0.57591014581271405</c:v>
                </c:pt>
                <c:pt idx="685">
                  <c:v>0.57559519780593404</c:v>
                </c:pt>
                <c:pt idx="686">
                  <c:v>0.57280678216395597</c:v>
                </c:pt>
                <c:pt idx="687">
                  <c:v>0.574290111059516</c:v>
                </c:pt>
                <c:pt idx="688">
                  <c:v>0.57261671154557603</c:v>
                </c:pt>
                <c:pt idx="689">
                  <c:v>0.57484331491803897</c:v>
                </c:pt>
                <c:pt idx="690">
                  <c:v>0.57445493087497002</c:v>
                </c:pt>
                <c:pt idx="691">
                  <c:v>0.57496671523617504</c:v>
                </c:pt>
                <c:pt idx="692">
                  <c:v>0.57374083421655397</c:v>
                </c:pt>
                <c:pt idx="693">
                  <c:v>0.57282381992917297</c:v>
                </c:pt>
                <c:pt idx="694">
                  <c:v>0.57221749381228004</c:v>
                </c:pt>
                <c:pt idx="695">
                  <c:v>0.57270781642900903</c:v>
                </c:pt>
                <c:pt idx="696">
                  <c:v>0.57613341873133805</c:v>
                </c:pt>
                <c:pt idx="697">
                  <c:v>0.57766615662576404</c:v>
                </c:pt>
                <c:pt idx="698">
                  <c:v>0.58264952989238405</c:v>
                </c:pt>
                <c:pt idx="699">
                  <c:v>0.58540138792204499</c:v>
                </c:pt>
                <c:pt idx="700">
                  <c:v>0.588826491448873</c:v>
                </c:pt>
                <c:pt idx="701">
                  <c:v>0.59142605095578604</c:v>
                </c:pt>
                <c:pt idx="702">
                  <c:v>0.59469426023489702</c:v>
                </c:pt>
                <c:pt idx="703">
                  <c:v>0.59742225418405503</c:v>
                </c:pt>
                <c:pt idx="704">
                  <c:v>0.60022901337429702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6-4568-81AB-BDE2DDE0F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882896"/>
        <c:axId val="1627861904"/>
      </c:lineChart>
      <c:catAx>
        <c:axId val="166888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61904"/>
        <c:crosses val="autoZero"/>
        <c:auto val="1"/>
        <c:lblAlgn val="ctr"/>
        <c:lblOffset val="100"/>
        <c:noMultiLvlLbl val="0"/>
      </c:catAx>
      <c:valAx>
        <c:axId val="16278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19050</xdr:rowOff>
    </xdr:from>
    <xdr:to>
      <xdr:col>14</xdr:col>
      <xdr:colOff>152400</xdr:colOff>
      <xdr:row>22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000D45-1870-4EA7-8D8D-1E20256BE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6"/>
  <sheetViews>
    <sheetView tabSelected="1" zoomScaleNormal="100" workbookViewId="0">
      <selection activeCell="D1" sqref="D1"/>
    </sheetView>
  </sheetViews>
  <sheetFormatPr defaultRowHeight="15" x14ac:dyDescent="0.25"/>
  <cols>
    <col min="1" max="1" width="30.85546875" style="2" customWidth="1"/>
    <col min="2" max="2" width="13.85546875" style="3" customWidth="1"/>
    <col min="3" max="3" width="27" style="3" customWidth="1"/>
  </cols>
  <sheetData>
    <row r="1" spans="1:3" ht="43.5" customHeight="1" x14ac:dyDescent="0.25">
      <c r="A1" s="1" t="s">
        <v>0</v>
      </c>
      <c r="B1" s="2" t="s">
        <v>1</v>
      </c>
      <c r="C1" s="1" t="s">
        <v>2</v>
      </c>
    </row>
    <row r="2" spans="1:3" x14ac:dyDescent="0.25">
      <c r="A2" s="2">
        <v>0.26947902306162602</v>
      </c>
      <c r="B2" s="3">
        <v>0.27083849999999998</v>
      </c>
      <c r="C2" s="3">
        <v>0.288322111153483</v>
      </c>
    </row>
    <row r="3" spans="1:3" x14ac:dyDescent="0.25">
      <c r="A3" s="2">
        <v>0.271782344162454</v>
      </c>
      <c r="B3" s="3">
        <v>0.27251399999999998</v>
      </c>
      <c r="C3" s="3">
        <v>0.28767993658858498</v>
      </c>
    </row>
    <row r="4" spans="1:3" x14ac:dyDescent="0.25">
      <c r="A4" s="2">
        <v>0.27338050593097601</v>
      </c>
      <c r="B4" s="3">
        <v>0.27326499999999998</v>
      </c>
      <c r="C4" s="3">
        <v>0.29000732811112001</v>
      </c>
    </row>
    <row r="5" spans="1:3" x14ac:dyDescent="0.25">
      <c r="A5" s="2">
        <v>0.27415266037917002</v>
      </c>
      <c r="B5" s="3">
        <v>0.26856099999999999</v>
      </c>
      <c r="C5" s="3">
        <v>0.291386676618202</v>
      </c>
    </row>
    <row r="6" spans="1:3" x14ac:dyDescent="0.25">
      <c r="A6" s="2">
        <v>0.27060126342720398</v>
      </c>
      <c r="B6" s="3">
        <v>0.26923249999999999</v>
      </c>
      <c r="C6" s="3">
        <v>0.29040297516765901</v>
      </c>
    </row>
    <row r="7" spans="1:3" x14ac:dyDescent="0.25">
      <c r="A7" s="2">
        <v>0.27072104710620998</v>
      </c>
      <c r="B7" s="3">
        <v>0.26011400000000001</v>
      </c>
      <c r="C7" s="3">
        <v>0.28977770269071901</v>
      </c>
    </row>
    <row r="8" spans="1:3" x14ac:dyDescent="0.25">
      <c r="A8" s="2">
        <v>0.263740740640794</v>
      </c>
      <c r="B8" s="3">
        <v>0.26592450000000001</v>
      </c>
      <c r="C8" s="3">
        <v>0.28554599074596798</v>
      </c>
    </row>
    <row r="9" spans="1:3" x14ac:dyDescent="0.25">
      <c r="A9" s="2">
        <v>0.26738972307365799</v>
      </c>
      <c r="B9" s="3">
        <v>0.26529449999999999</v>
      </c>
      <c r="C9" s="3">
        <v>0.28566050438815499</v>
      </c>
    </row>
    <row r="10" spans="1:3" x14ac:dyDescent="0.25">
      <c r="A10" s="2">
        <v>0.26727084384241501</v>
      </c>
      <c r="B10" s="3">
        <v>0.26324550000000002</v>
      </c>
      <c r="C10" s="3">
        <v>0.28427191943658697</v>
      </c>
    </row>
    <row r="11" spans="1:3" x14ac:dyDescent="0.25">
      <c r="A11" s="2">
        <v>0.26574213551625198</v>
      </c>
      <c r="B11" s="3">
        <v>0.26246599999999998</v>
      </c>
      <c r="C11" s="3">
        <v>0.28501278863029</v>
      </c>
    </row>
    <row r="12" spans="1:3" x14ac:dyDescent="0.25">
      <c r="A12" s="2">
        <v>0.26496502124875598</v>
      </c>
      <c r="B12" s="3">
        <v>0.25521500000000003</v>
      </c>
      <c r="C12" s="3">
        <v>0.284126109033078</v>
      </c>
    </row>
    <row r="13" spans="1:3" x14ac:dyDescent="0.25">
      <c r="A13" s="2">
        <v>0.25940483855616098</v>
      </c>
      <c r="B13" s="3">
        <v>0.25407350000000001</v>
      </c>
      <c r="C13" s="3">
        <v>0.28098273881817398</v>
      </c>
    </row>
    <row r="14" spans="1:3" x14ac:dyDescent="0.25">
      <c r="A14" s="2">
        <v>0.257936761700643</v>
      </c>
      <c r="B14" s="3">
        <v>0.25446800000000003</v>
      </c>
      <c r="C14" s="3">
        <v>0.27881552733642201</v>
      </c>
    </row>
    <row r="15" spans="1:3" x14ac:dyDescent="0.25">
      <c r="A15" s="2">
        <v>0.25802804739487101</v>
      </c>
      <c r="B15" s="3">
        <v>0.25752750000000002</v>
      </c>
      <c r="C15" s="3">
        <v>0.27678401647956002</v>
      </c>
    </row>
    <row r="16" spans="1:3" x14ac:dyDescent="0.25">
      <c r="A16" s="2">
        <v>0.260328978825069</v>
      </c>
      <c r="B16" s="3">
        <v>0.25528899999999999</v>
      </c>
      <c r="C16" s="3">
        <v>0.27757135354186802</v>
      </c>
    </row>
    <row r="17" spans="1:3" x14ac:dyDescent="0.25">
      <c r="A17" s="2">
        <v>0.25891700154767999</v>
      </c>
      <c r="B17" s="3">
        <v>0.26395849999999998</v>
      </c>
      <c r="C17" s="3">
        <v>0.27760296598355699</v>
      </c>
    </row>
    <row r="18" spans="1:3" x14ac:dyDescent="0.25">
      <c r="A18" s="2">
        <v>0.265301694708235</v>
      </c>
      <c r="B18" s="3">
        <v>0.26329799999999998</v>
      </c>
      <c r="C18" s="3">
        <v>0.28078936161428603</v>
      </c>
    </row>
    <row r="19" spans="1:3" x14ac:dyDescent="0.25">
      <c r="A19" s="2">
        <v>0.26550752243463999</v>
      </c>
      <c r="B19" s="3">
        <v>0.264048</v>
      </c>
      <c r="C19" s="3">
        <v>0.281872991759542</v>
      </c>
    </row>
    <row r="20" spans="1:3" x14ac:dyDescent="0.25">
      <c r="A20" s="2">
        <v>0.26615241378131299</v>
      </c>
      <c r="B20" s="3">
        <v>0.26741999999999999</v>
      </c>
      <c r="C20" s="3">
        <v>0.284308757735867</v>
      </c>
    </row>
    <row r="21" spans="1:3" x14ac:dyDescent="0.25">
      <c r="A21" s="2">
        <v>0.268784231913893</v>
      </c>
      <c r="B21" s="3">
        <v>0.26763500000000001</v>
      </c>
      <c r="C21" s="3">
        <v>0.28543206064163101</v>
      </c>
    </row>
    <row r="22" spans="1:3" x14ac:dyDescent="0.25">
      <c r="A22" s="2">
        <v>0.26925254372198698</v>
      </c>
      <c r="B22" s="3">
        <v>0.270005</v>
      </c>
      <c r="C22" s="3">
        <v>0.286459369076625</v>
      </c>
    </row>
    <row r="23" spans="1:3" x14ac:dyDescent="0.25">
      <c r="A23" s="2">
        <v>0.27114719314484498</v>
      </c>
      <c r="B23" s="3">
        <v>0.26953450000000001</v>
      </c>
      <c r="C23" s="3">
        <v>0.28823135219403001</v>
      </c>
    </row>
    <row r="24" spans="1:3" x14ac:dyDescent="0.25">
      <c r="A24" s="2">
        <v>0.27099396364176798</v>
      </c>
      <c r="B24" s="3">
        <v>0.27047500000000002</v>
      </c>
      <c r="C24" s="3">
        <v>0.28866205461618</v>
      </c>
    </row>
    <row r="25" spans="1:3" x14ac:dyDescent="0.25">
      <c r="A25" s="2">
        <v>0.27171537870941698</v>
      </c>
      <c r="B25" s="3">
        <v>0.27120050000000001</v>
      </c>
      <c r="C25" s="3">
        <v>0.28952699060426101</v>
      </c>
    </row>
    <row r="26" spans="1:3" x14ac:dyDescent="0.25">
      <c r="A26" s="2">
        <v>0.272351659501059</v>
      </c>
      <c r="B26" s="3">
        <v>0.27270899999999998</v>
      </c>
      <c r="C26" s="3">
        <v>0.289858023611198</v>
      </c>
    </row>
    <row r="27" spans="1:3" x14ac:dyDescent="0.25">
      <c r="A27" s="2">
        <v>0.27359942898456302</v>
      </c>
      <c r="B27" s="3">
        <v>0.27427750000000001</v>
      </c>
      <c r="C27" s="3">
        <v>0.29079788951975499</v>
      </c>
    </row>
    <row r="28" spans="1:3" x14ac:dyDescent="0.25">
      <c r="A28" s="2">
        <v>0.27496369071360599</v>
      </c>
      <c r="B28" s="3">
        <v>0.27367350000000001</v>
      </c>
      <c r="C28" s="3">
        <v>0.29187949502335098</v>
      </c>
    </row>
    <row r="29" spans="1:3" x14ac:dyDescent="0.25">
      <c r="A29" s="2">
        <v>0.27465465543053502</v>
      </c>
      <c r="B29" s="3">
        <v>0.273731</v>
      </c>
      <c r="C29" s="3">
        <v>0.29244506051154701</v>
      </c>
    </row>
    <row r="30" spans="1:3" x14ac:dyDescent="0.25">
      <c r="A30" s="2">
        <v>0.27467027344010297</v>
      </c>
      <c r="B30" s="3">
        <v>0.271984</v>
      </c>
      <c r="C30" s="3">
        <v>0.29276217051783399</v>
      </c>
    </row>
    <row r="31" spans="1:3" x14ac:dyDescent="0.25">
      <c r="A31" s="2">
        <v>0.27330775048929701</v>
      </c>
      <c r="B31" s="3">
        <v>0.26941500000000002</v>
      </c>
      <c r="C31" s="3">
        <v>0.29200516001568</v>
      </c>
    </row>
    <row r="32" spans="1:3" x14ac:dyDescent="0.25">
      <c r="A32" s="2">
        <v>0.27116712809454302</v>
      </c>
      <c r="B32" s="3">
        <v>0.26895649999999999</v>
      </c>
      <c r="C32" s="3">
        <v>0.290741504170068</v>
      </c>
    </row>
    <row r="33" spans="1:3" x14ac:dyDescent="0.25">
      <c r="A33" s="2">
        <v>0.27056312813475197</v>
      </c>
      <c r="B33" s="3">
        <v>0.2694705</v>
      </c>
      <c r="C33" s="3">
        <v>0.289524046393138</v>
      </c>
    </row>
    <row r="34" spans="1:3" x14ac:dyDescent="0.25">
      <c r="A34" s="2">
        <v>0.27088037660972097</v>
      </c>
      <c r="B34" s="3">
        <v>0.27203149999999998</v>
      </c>
      <c r="C34" s="3">
        <v>0.28889196577969001</v>
      </c>
    </row>
    <row r="35" spans="1:3" x14ac:dyDescent="0.25">
      <c r="A35" s="2">
        <v>0.27289862003182602</v>
      </c>
      <c r="B35" s="3">
        <v>0.27131450000000001</v>
      </c>
      <c r="C35" s="3">
        <v>0.28975709072441802</v>
      </c>
    </row>
    <row r="36" spans="1:3" x14ac:dyDescent="0.25">
      <c r="A36" s="2">
        <v>0.27257523785593402</v>
      </c>
      <c r="B36" s="3">
        <v>0.2705535</v>
      </c>
      <c r="C36" s="3">
        <v>0.29023077939402497</v>
      </c>
    </row>
    <row r="37" spans="1:3" x14ac:dyDescent="0.25">
      <c r="A37" s="2">
        <v>0.27196253595486802</v>
      </c>
      <c r="B37" s="3">
        <v>0.26734999999999998</v>
      </c>
      <c r="C37" s="3">
        <v>0.29051269734226198</v>
      </c>
    </row>
    <row r="38" spans="1:3" x14ac:dyDescent="0.25">
      <c r="A38" s="2">
        <v>0.26941544336432699</v>
      </c>
      <c r="B38" s="3">
        <v>0.26578449999999998</v>
      </c>
      <c r="C38" s="3">
        <v>0.28904788271513598</v>
      </c>
    </row>
    <row r="39" spans="1:3" x14ac:dyDescent="0.25">
      <c r="A39" s="2">
        <v>0.26792631559770702</v>
      </c>
      <c r="B39" s="3">
        <v>0.26761699999999999</v>
      </c>
      <c r="C39" s="3">
        <v>0.28758761002731598</v>
      </c>
    </row>
    <row r="40" spans="1:3" x14ac:dyDescent="0.25">
      <c r="A40" s="2">
        <v>0.269147173846912</v>
      </c>
      <c r="B40" s="3">
        <v>0.26521650000000002</v>
      </c>
      <c r="C40" s="3">
        <v>0.286986346115224</v>
      </c>
    </row>
    <row r="41" spans="1:3" x14ac:dyDescent="0.25">
      <c r="A41" s="2">
        <v>0.26744265898636099</v>
      </c>
      <c r="B41" s="3">
        <v>0.26450200000000001</v>
      </c>
      <c r="C41" s="3">
        <v>0.28615677765508801</v>
      </c>
    </row>
    <row r="42" spans="1:3" x14ac:dyDescent="0.25">
      <c r="A42" s="2">
        <v>0.26671830588560103</v>
      </c>
      <c r="B42" s="3">
        <v>0.2603415</v>
      </c>
      <c r="C42" s="3">
        <v>0.28587783230594199</v>
      </c>
    </row>
    <row r="43" spans="1:3" x14ac:dyDescent="0.25">
      <c r="A43" s="2">
        <v>0.26346098405175999</v>
      </c>
      <c r="B43" s="3">
        <v>0.2631155</v>
      </c>
      <c r="C43" s="3">
        <v>0.28367010910977197</v>
      </c>
    </row>
    <row r="44" spans="1:3" x14ac:dyDescent="0.25">
      <c r="A44" s="2">
        <v>0.26519827400978702</v>
      </c>
      <c r="B44" s="3">
        <v>0.26545000000000002</v>
      </c>
      <c r="C44" s="3">
        <v>0.28348821463156598</v>
      </c>
    </row>
    <row r="45" spans="1:3" x14ac:dyDescent="0.25">
      <c r="A45" s="2">
        <v>0.26715139056932602</v>
      </c>
      <c r="B45" s="3">
        <v>0.26521850000000002</v>
      </c>
      <c r="C45" s="3">
        <v>0.283763740702696</v>
      </c>
    </row>
    <row r="46" spans="1:3" x14ac:dyDescent="0.25">
      <c r="A46" s="2">
        <v>0.26721733706954698</v>
      </c>
      <c r="B46" s="3">
        <v>0.26717400000000002</v>
      </c>
      <c r="C46" s="3">
        <v>0.284952065673794</v>
      </c>
    </row>
    <row r="47" spans="1:3" x14ac:dyDescent="0.25">
      <c r="A47" s="2">
        <v>0.268729450141245</v>
      </c>
      <c r="B47" s="3">
        <v>0.26820500000000003</v>
      </c>
      <c r="C47" s="3">
        <v>0.28619330778541802</v>
      </c>
    </row>
    <row r="48" spans="1:3" x14ac:dyDescent="0.25">
      <c r="A48" s="2">
        <v>0.26968702490188901</v>
      </c>
      <c r="B48" s="3">
        <v>0.26845449999999998</v>
      </c>
      <c r="C48" s="3">
        <v>0.28691594872132897</v>
      </c>
    </row>
    <row r="49" spans="1:3" x14ac:dyDescent="0.25">
      <c r="A49" s="2">
        <v>0.26999816256400799</v>
      </c>
      <c r="B49" s="3">
        <v>0.26763700000000001</v>
      </c>
      <c r="C49" s="3">
        <v>0.28776440961371702</v>
      </c>
    </row>
    <row r="50" spans="1:3" x14ac:dyDescent="0.25">
      <c r="A50" s="2">
        <v>0.269406847090704</v>
      </c>
      <c r="B50" s="3">
        <v>0.26632149999999999</v>
      </c>
      <c r="C50" s="3">
        <v>0.28782380344290598</v>
      </c>
    </row>
    <row r="51" spans="1:3" x14ac:dyDescent="0.25">
      <c r="A51" s="2">
        <v>0.26833052084151299</v>
      </c>
      <c r="B51" s="3">
        <v>0.26677849999999997</v>
      </c>
      <c r="C51" s="3">
        <v>0.287261910019386</v>
      </c>
    </row>
    <row r="52" spans="1:3" x14ac:dyDescent="0.25">
      <c r="A52" s="2">
        <v>0.26855472713192002</v>
      </c>
      <c r="B52" s="3">
        <v>0.266484</v>
      </c>
      <c r="C52" s="3">
        <v>0.28690017895386799</v>
      </c>
    </row>
    <row r="53" spans="1:3" x14ac:dyDescent="0.25">
      <c r="A53" s="2">
        <v>0.268348567700191</v>
      </c>
      <c r="B53" s="3">
        <v>0.26889600000000002</v>
      </c>
      <c r="C53" s="3">
        <v>0.28654458023956503</v>
      </c>
    </row>
    <row r="54" spans="1:3" x14ac:dyDescent="0.25">
      <c r="A54" s="2">
        <v>0.270182437768128</v>
      </c>
      <c r="B54" s="3">
        <v>0.27089299999999999</v>
      </c>
      <c r="C54" s="3">
        <v>0.28742112328816699</v>
      </c>
    </row>
    <row r="55" spans="1:3" x14ac:dyDescent="0.25">
      <c r="A55" s="2">
        <v>0.27192902294182197</v>
      </c>
      <c r="B55" s="3">
        <v>0.26888800000000002</v>
      </c>
      <c r="C55" s="3">
        <v>0.28856101208449703</v>
      </c>
    </row>
    <row r="56" spans="1:3" x14ac:dyDescent="0.25">
      <c r="A56" s="2">
        <v>0.27059189395747302</v>
      </c>
      <c r="B56" s="3">
        <v>0.27046150000000002</v>
      </c>
      <c r="C56" s="3">
        <v>0.28898650539378001</v>
      </c>
    </row>
    <row r="57" spans="1:3" x14ac:dyDescent="0.25">
      <c r="A57" s="2">
        <v>0.27166202877144202</v>
      </c>
      <c r="B57" s="3">
        <v>0.27006649999999999</v>
      </c>
      <c r="C57" s="3">
        <v>0.28962046019890603</v>
      </c>
    </row>
    <row r="58" spans="1:3" x14ac:dyDescent="0.25">
      <c r="A58" s="2">
        <v>0.27146360453878299</v>
      </c>
      <c r="B58" s="3">
        <v>0.26857350000000002</v>
      </c>
      <c r="C58" s="3">
        <v>0.28928967089076002</v>
      </c>
    </row>
    <row r="59" spans="1:3" x14ac:dyDescent="0.25">
      <c r="A59" s="2">
        <v>0.27030152530138002</v>
      </c>
      <c r="B59" s="3">
        <v>0.26778200000000002</v>
      </c>
      <c r="C59" s="3">
        <v>0.289122246261584</v>
      </c>
    </row>
    <row r="60" spans="1:3" x14ac:dyDescent="0.25">
      <c r="A60" s="2">
        <v>0.26955688018544199</v>
      </c>
      <c r="B60" s="3">
        <v>0.26907950000000003</v>
      </c>
      <c r="C60" s="3">
        <v>0.28840852285875201</v>
      </c>
    </row>
    <row r="61" spans="1:3" x14ac:dyDescent="0.25">
      <c r="A61" s="2">
        <v>0.27046392428118898</v>
      </c>
      <c r="B61" s="3">
        <v>0.26969700000000002</v>
      </c>
      <c r="C61" s="3">
        <v>0.28826453228953902</v>
      </c>
    </row>
    <row r="62" spans="1:3" x14ac:dyDescent="0.25">
      <c r="A62" s="2">
        <v>0.27104094644952498</v>
      </c>
      <c r="B62" s="3">
        <v>0.26650699999999999</v>
      </c>
      <c r="C62" s="3">
        <v>0.28854975235179198</v>
      </c>
    </row>
    <row r="63" spans="1:3" x14ac:dyDescent="0.25">
      <c r="A63" s="2">
        <v>0.26866017223614103</v>
      </c>
      <c r="B63" s="3">
        <v>0.26732250000000002</v>
      </c>
      <c r="C63" s="3">
        <v>0.28795677446194801</v>
      </c>
    </row>
    <row r="64" spans="1:3" x14ac:dyDescent="0.25">
      <c r="A64" s="2">
        <v>0.26901928538416298</v>
      </c>
      <c r="B64" s="3">
        <v>0.26603349999999998</v>
      </c>
      <c r="C64" s="3">
        <v>0.28768777371069598</v>
      </c>
    </row>
    <row r="65" spans="1:3" x14ac:dyDescent="0.25">
      <c r="A65" s="2">
        <v>0.26805327838341397</v>
      </c>
      <c r="B65" s="3">
        <v>0.26637699999999997</v>
      </c>
      <c r="C65" s="3">
        <v>0.28656388069248501</v>
      </c>
    </row>
    <row r="66" spans="1:3" x14ac:dyDescent="0.25">
      <c r="A66" s="2">
        <v>0.26821743501371997</v>
      </c>
      <c r="B66" s="3">
        <v>0.26593600000000001</v>
      </c>
      <c r="C66" s="3">
        <v>0.286614245413432</v>
      </c>
    </row>
    <row r="67" spans="1:3" x14ac:dyDescent="0.25">
      <c r="A67" s="2">
        <v>0.26788992505460102</v>
      </c>
      <c r="B67" s="3">
        <v>0.25977499999999998</v>
      </c>
      <c r="C67" s="3">
        <v>0.28619131783539498</v>
      </c>
    </row>
    <row r="68" spans="1:3" x14ac:dyDescent="0.25">
      <c r="A68" s="2">
        <v>0.26317178031428901</v>
      </c>
      <c r="B68" s="3">
        <v>0.2585865</v>
      </c>
      <c r="C68" s="3">
        <v>0.28410998774887303</v>
      </c>
    </row>
    <row r="69" spans="1:3" x14ac:dyDescent="0.25">
      <c r="A69" s="2">
        <v>0.26174774292743003</v>
      </c>
      <c r="B69" s="3">
        <v>0.2599745</v>
      </c>
      <c r="C69" s="3">
        <v>0.28223401867477699</v>
      </c>
    </row>
    <row r="70" spans="1:3" x14ac:dyDescent="0.25">
      <c r="A70" s="2">
        <v>0.26260078439864099</v>
      </c>
      <c r="B70" s="3">
        <v>0.25920700000000002</v>
      </c>
      <c r="C70" s="3">
        <v>0.28078795152188302</v>
      </c>
    </row>
    <row r="71" spans="1:3" x14ac:dyDescent="0.25">
      <c r="A71" s="2">
        <v>0.262121946783059</v>
      </c>
      <c r="B71" s="3">
        <v>0.25866</v>
      </c>
      <c r="C71" s="3">
        <v>0.28052012102573298</v>
      </c>
    </row>
    <row r="72" spans="1:3" x14ac:dyDescent="0.25">
      <c r="A72" s="2">
        <v>0.26166610199443102</v>
      </c>
      <c r="B72" s="3">
        <v>0.25592150000000002</v>
      </c>
      <c r="C72" s="3">
        <v>0.28054069052061398</v>
      </c>
    </row>
    <row r="73" spans="1:3" x14ac:dyDescent="0.25">
      <c r="A73" s="2">
        <v>0.25955464941029499</v>
      </c>
      <c r="B73" s="3">
        <v>0.25439699999999998</v>
      </c>
      <c r="C73" s="3">
        <v>0.27931084522247002</v>
      </c>
    </row>
    <row r="74" spans="1:3" x14ac:dyDescent="0.25">
      <c r="A74" s="2">
        <v>0.25818009041829398</v>
      </c>
      <c r="B74" s="3">
        <v>0.24986749999999999</v>
      </c>
      <c r="C74" s="3">
        <v>0.27806860456244797</v>
      </c>
    </row>
    <row r="75" spans="1:3" x14ac:dyDescent="0.25">
      <c r="A75" s="2">
        <v>0.25465729289559103</v>
      </c>
      <c r="B75" s="3">
        <v>0.25279950000000001</v>
      </c>
      <c r="C75" s="3">
        <v>0.27553706498631703</v>
      </c>
    </row>
    <row r="76" spans="1:3" x14ac:dyDescent="0.25">
      <c r="A76" s="2">
        <v>0.25642783203327302</v>
      </c>
      <c r="B76" s="3">
        <v>0.25229550000000001</v>
      </c>
      <c r="C76" s="3">
        <v>0.275120049656574</v>
      </c>
    </row>
    <row r="77" spans="1:3" x14ac:dyDescent="0.25">
      <c r="A77" s="2">
        <v>0.25623040415057602</v>
      </c>
      <c r="B77" s="3">
        <v>0.25228499999999998</v>
      </c>
      <c r="C77" s="3">
        <v>0.274401940410958</v>
      </c>
    </row>
    <row r="78" spans="1:3" x14ac:dyDescent="0.25">
      <c r="A78" s="2">
        <v>0.25622416398828701</v>
      </c>
      <c r="B78" s="3">
        <v>0.24794649999999999</v>
      </c>
      <c r="C78" s="3">
        <v>0.275056000184974</v>
      </c>
    </row>
    <row r="79" spans="1:3" x14ac:dyDescent="0.25">
      <c r="A79" s="2">
        <v>0.25301856209013801</v>
      </c>
      <c r="B79" s="3">
        <v>0.24454500000000001</v>
      </c>
      <c r="C79" s="3">
        <v>0.27351576395369498</v>
      </c>
    </row>
    <row r="80" spans="1:3" x14ac:dyDescent="0.25">
      <c r="A80" s="2">
        <v>0.25018224305141001</v>
      </c>
      <c r="B80" s="3">
        <v>0.2485175</v>
      </c>
      <c r="C80" s="3">
        <v>0.27149590424373099</v>
      </c>
    </row>
    <row r="81" spans="1:3" x14ac:dyDescent="0.25">
      <c r="A81" s="2">
        <v>0.25274165538823401</v>
      </c>
      <c r="B81" s="3">
        <v>0.25403350000000002</v>
      </c>
      <c r="C81" s="3">
        <v>0.27093167745410701</v>
      </c>
    </row>
    <row r="82" spans="1:3" x14ac:dyDescent="0.25">
      <c r="A82" s="2">
        <v>0.257085547820389</v>
      </c>
      <c r="B82" s="3">
        <v>0.25630399999999998</v>
      </c>
      <c r="C82" s="3">
        <v>0.27266691509374402</v>
      </c>
    </row>
    <row r="83" spans="1:3" x14ac:dyDescent="0.25">
      <c r="A83" s="2">
        <v>0.25929461280427002</v>
      </c>
      <c r="B83" s="3">
        <v>0.256438</v>
      </c>
      <c r="C83" s="3">
        <v>0.27561710940158402</v>
      </c>
    </row>
    <row r="84" spans="1:3" x14ac:dyDescent="0.25">
      <c r="A84" s="2">
        <v>0.25966677264122301</v>
      </c>
      <c r="B84" s="3">
        <v>0.25983899999999999</v>
      </c>
      <c r="C84" s="3">
        <v>0.277600640988447</v>
      </c>
    </row>
    <row r="85" spans="1:3" x14ac:dyDescent="0.25">
      <c r="A85" s="2">
        <v>0.26226493749260299</v>
      </c>
      <c r="B85" s="3">
        <v>0.2608935</v>
      </c>
      <c r="C85" s="3">
        <v>0.27935040778912201</v>
      </c>
    </row>
    <row r="86" spans="1:3" x14ac:dyDescent="0.25">
      <c r="A86" s="2">
        <v>0.263350853641447</v>
      </c>
      <c r="B86" s="3">
        <v>0.26229449999999999</v>
      </c>
      <c r="C86" s="3">
        <v>0.28047737158430402</v>
      </c>
    </row>
    <row r="87" spans="1:3" x14ac:dyDescent="0.25">
      <c r="A87" s="2">
        <v>0.26455222774435799</v>
      </c>
      <c r="B87" s="3">
        <v>0.26339600000000002</v>
      </c>
      <c r="C87" s="3">
        <v>0.28208322799983598</v>
      </c>
    </row>
    <row r="88" spans="1:3" x14ac:dyDescent="0.25">
      <c r="A88" s="2">
        <v>0.265524126459527</v>
      </c>
      <c r="B88" s="3">
        <v>0.26168799999999998</v>
      </c>
      <c r="C88" s="3">
        <v>0.28304274410256403</v>
      </c>
    </row>
    <row r="89" spans="1:3" x14ac:dyDescent="0.25">
      <c r="A89" s="2">
        <v>0.26434254844962601</v>
      </c>
      <c r="B89" s="3">
        <v>0.26497349999999997</v>
      </c>
      <c r="C89" s="3">
        <v>0.28309074428082798</v>
      </c>
    </row>
    <row r="90" spans="1:3" x14ac:dyDescent="0.25">
      <c r="A90" s="2">
        <v>0.26671113601018098</v>
      </c>
      <c r="B90" s="3">
        <v>0.26480350000000002</v>
      </c>
      <c r="C90" s="3">
        <v>0.28411135616826799</v>
      </c>
    </row>
    <row r="91" spans="1:3" x14ac:dyDescent="0.25">
      <c r="A91" s="2">
        <v>0.26683793533762901</v>
      </c>
      <c r="B91" s="3">
        <v>0.26714500000000002</v>
      </c>
      <c r="C91" s="3">
        <v>0.284321044501886</v>
      </c>
    </row>
    <row r="92" spans="1:3" x14ac:dyDescent="0.25">
      <c r="A92" s="2">
        <v>0.268664098337413</v>
      </c>
      <c r="B92" s="3">
        <v>0.26857599999999998</v>
      </c>
      <c r="C92" s="3">
        <v>0.28596166150806801</v>
      </c>
    </row>
    <row r="93" spans="1:3" x14ac:dyDescent="0.25">
      <c r="A93" s="2">
        <v>0.269963557666348</v>
      </c>
      <c r="B93" s="3">
        <v>0.27104899999999998</v>
      </c>
      <c r="C93" s="3">
        <v>0.286922281424355</v>
      </c>
    </row>
    <row r="94" spans="1:3" x14ac:dyDescent="0.25">
      <c r="A94" s="2">
        <v>0.27203179244430897</v>
      </c>
      <c r="B94" s="3">
        <v>0.27227849999999998</v>
      </c>
      <c r="C94" s="3">
        <v>0.28872323800449601</v>
      </c>
    </row>
    <row r="95" spans="1:3" x14ac:dyDescent="0.25">
      <c r="A95" s="2">
        <v>0.27322284762404198</v>
      </c>
      <c r="B95" s="3">
        <v>0.27351150000000002</v>
      </c>
      <c r="C95" s="3">
        <v>0.290093228919165</v>
      </c>
    </row>
    <row r="96" spans="1:3" x14ac:dyDescent="0.25">
      <c r="A96" s="2">
        <v>0.274326914740811</v>
      </c>
      <c r="B96" s="3">
        <v>0.27169900000000002</v>
      </c>
      <c r="C96" s="3">
        <v>0.29147622384100702</v>
      </c>
    </row>
    <row r="97" spans="1:3" x14ac:dyDescent="0.25">
      <c r="A97" s="2">
        <v>0.27304597894687899</v>
      </c>
      <c r="B97" s="3">
        <v>0.26905050000000003</v>
      </c>
      <c r="C97" s="3">
        <v>0.291471661747644</v>
      </c>
    </row>
    <row r="98" spans="1:3" x14ac:dyDescent="0.25">
      <c r="A98" s="2">
        <v>0.270857672784936</v>
      </c>
      <c r="B98" s="3">
        <v>0.27335100000000001</v>
      </c>
      <c r="C98" s="3">
        <v>0.29049154826524398</v>
      </c>
    </row>
    <row r="99" spans="1:3" x14ac:dyDescent="0.25">
      <c r="A99" s="2">
        <v>0.27392788169342902</v>
      </c>
      <c r="B99" s="3">
        <v>0.27326250000000002</v>
      </c>
      <c r="C99" s="3">
        <v>0.29086923724677299</v>
      </c>
    </row>
    <row r="100" spans="1:3" x14ac:dyDescent="0.25">
      <c r="A100" s="2">
        <v>0.27419696593117299</v>
      </c>
      <c r="B100" s="3">
        <v>0.2726555</v>
      </c>
      <c r="C100" s="3">
        <v>0.291082010112026</v>
      </c>
    </row>
    <row r="101" spans="1:3" x14ac:dyDescent="0.25">
      <c r="A101" s="2">
        <v>0.27378318265684898</v>
      </c>
      <c r="B101" s="3">
        <v>0.27292100000000002</v>
      </c>
      <c r="C101" s="3">
        <v>0.292040998800838</v>
      </c>
    </row>
    <row r="102" spans="1:3" x14ac:dyDescent="0.25">
      <c r="A102" s="2">
        <v>0.27393480068258302</v>
      </c>
      <c r="B102" s="3">
        <v>0.2734145</v>
      </c>
      <c r="C102" s="3">
        <v>0.29197018430444899</v>
      </c>
    </row>
    <row r="103" spans="1:3" x14ac:dyDescent="0.25">
      <c r="A103" s="2">
        <v>0.274332677527515</v>
      </c>
      <c r="B103" s="3">
        <v>0.26950099999999999</v>
      </c>
      <c r="C103" s="3">
        <v>0.29203265571559101</v>
      </c>
    </row>
    <row r="104" spans="1:3" x14ac:dyDescent="0.25">
      <c r="A104" s="2">
        <v>0.27134589458692099</v>
      </c>
      <c r="B104" s="3">
        <v>0.2691675</v>
      </c>
      <c r="C104" s="3">
        <v>0.29087143014927302</v>
      </c>
    </row>
    <row r="105" spans="1:3" x14ac:dyDescent="0.25">
      <c r="A105" s="2">
        <v>0.27075504952405499</v>
      </c>
      <c r="B105" s="3">
        <v>0.26836650000000001</v>
      </c>
      <c r="C105" s="3">
        <v>0.290008579934044</v>
      </c>
    </row>
    <row r="106" spans="1:3" x14ac:dyDescent="0.25">
      <c r="A106" s="2">
        <v>0.27004941920798098</v>
      </c>
      <c r="B106" s="3">
        <v>0.26659549999999999</v>
      </c>
      <c r="C106" s="3">
        <v>0.28858640350027498</v>
      </c>
    </row>
    <row r="107" spans="1:3" x14ac:dyDescent="0.25">
      <c r="A107" s="2">
        <v>0.26861437938470201</v>
      </c>
      <c r="B107" s="3">
        <v>0.26234550000000001</v>
      </c>
      <c r="C107" s="3">
        <v>0.28771271962164202</v>
      </c>
    </row>
    <row r="108" spans="1:3" x14ac:dyDescent="0.25">
      <c r="A108" s="2">
        <v>0.26520578660760302</v>
      </c>
      <c r="B108" s="3">
        <v>0.26654850000000002</v>
      </c>
      <c r="C108" s="3">
        <v>0.28565977376412699</v>
      </c>
    </row>
    <row r="109" spans="1:3" x14ac:dyDescent="0.25">
      <c r="A109" s="2">
        <v>0.26801938025898697</v>
      </c>
      <c r="B109" s="3">
        <v>0.26760600000000001</v>
      </c>
      <c r="C109" s="3">
        <v>0.28565285742840302</v>
      </c>
    </row>
    <row r="110" spans="1:3" x14ac:dyDescent="0.25">
      <c r="A110" s="2">
        <v>0.26912894758248501</v>
      </c>
      <c r="B110" s="3">
        <v>0.26745200000000002</v>
      </c>
      <c r="C110" s="3">
        <v>0.28579304035105901</v>
      </c>
    </row>
    <row r="111" spans="1:3" x14ac:dyDescent="0.25">
      <c r="A111" s="2">
        <v>0.26916607854324398</v>
      </c>
      <c r="B111" s="3">
        <v>0.26767049999999998</v>
      </c>
      <c r="C111" s="3">
        <v>0.28711930107908001</v>
      </c>
    </row>
    <row r="112" spans="1:3" x14ac:dyDescent="0.25">
      <c r="A112" s="2">
        <v>0.26933660970463003</v>
      </c>
      <c r="B112" s="3">
        <v>0.26895049999999998</v>
      </c>
      <c r="C112" s="3">
        <v>0.287447224951139</v>
      </c>
    </row>
    <row r="113" spans="1:3" x14ac:dyDescent="0.25">
      <c r="A113" s="2">
        <v>0.27033779359169602</v>
      </c>
      <c r="B113" s="3">
        <v>0.27136850000000001</v>
      </c>
      <c r="C113" s="3">
        <v>0.28788918807524999</v>
      </c>
    </row>
    <row r="114" spans="1:3" x14ac:dyDescent="0.25">
      <c r="A114" s="2">
        <v>0.27231981033983399</v>
      </c>
      <c r="B114" s="3">
        <v>0.27420050000000001</v>
      </c>
      <c r="C114" s="3">
        <v>0.28906045068281799</v>
      </c>
    </row>
    <row r="115" spans="1:3" x14ac:dyDescent="0.25">
      <c r="A115" s="2">
        <v>0.27475086793747</v>
      </c>
      <c r="B115" s="3">
        <v>0.27575250000000001</v>
      </c>
      <c r="C115" s="3">
        <v>0.29092789395977797</v>
      </c>
    </row>
    <row r="116" spans="1:3" x14ac:dyDescent="0.25">
      <c r="A116" s="2">
        <v>0.27624953203224001</v>
      </c>
      <c r="B116" s="3">
        <v>0.2760435</v>
      </c>
      <c r="C116" s="3">
        <v>0.29277396035696901</v>
      </c>
    </row>
    <row r="117" spans="1:3" x14ac:dyDescent="0.25">
      <c r="A117" s="2">
        <v>0.276658417383217</v>
      </c>
      <c r="B117" s="3">
        <v>0.275115</v>
      </c>
      <c r="C117" s="3">
        <v>0.29401537079724099</v>
      </c>
    </row>
    <row r="118" spans="1:3" x14ac:dyDescent="0.25">
      <c r="A118" s="2">
        <v>0.275982003328751</v>
      </c>
      <c r="B118" s="3">
        <v>0.275727</v>
      </c>
      <c r="C118" s="3">
        <v>0.29419182228033602</v>
      </c>
    </row>
    <row r="119" spans="1:3" x14ac:dyDescent="0.25">
      <c r="A119" s="2">
        <v>0.276382663848454</v>
      </c>
      <c r="B119" s="3">
        <v>0.27675250000000001</v>
      </c>
      <c r="C119" s="3">
        <v>0.29427297237105998</v>
      </c>
    </row>
    <row r="120" spans="1:3" x14ac:dyDescent="0.25">
      <c r="A120" s="2">
        <v>0.27722553798589999</v>
      </c>
      <c r="B120" s="3">
        <v>0.27616499999999999</v>
      </c>
      <c r="C120" s="3">
        <v>0.29451033890343598</v>
      </c>
    </row>
    <row r="121" spans="1:3" x14ac:dyDescent="0.25">
      <c r="A121" s="2">
        <v>0.27686582271980897</v>
      </c>
      <c r="B121" s="3">
        <v>0.277864</v>
      </c>
      <c r="C121" s="3">
        <v>0.29471157436844198</v>
      </c>
    </row>
    <row r="122" spans="1:3" x14ac:dyDescent="0.25">
      <c r="A122" s="2">
        <v>0.27816188306959899</v>
      </c>
      <c r="B122" s="3">
        <v>0.27861799999999998</v>
      </c>
      <c r="C122" s="3">
        <v>0.29545442023379997</v>
      </c>
    </row>
    <row r="123" spans="1:3" x14ac:dyDescent="0.25">
      <c r="A123" s="2">
        <v>0.27889719161191201</v>
      </c>
      <c r="B123" s="3">
        <v>0.27839199999999997</v>
      </c>
      <c r="C123" s="3">
        <v>0.29594311544788399</v>
      </c>
    </row>
    <row r="124" spans="1:3" x14ac:dyDescent="0.25">
      <c r="A124" s="2">
        <v>0.27881301875167003</v>
      </c>
      <c r="B124" s="3">
        <v>0.27805400000000002</v>
      </c>
      <c r="C124" s="3">
        <v>0.29651361337231802</v>
      </c>
    </row>
    <row r="125" spans="1:3" x14ac:dyDescent="0.25">
      <c r="A125" s="2">
        <v>0.27853867116465802</v>
      </c>
      <c r="B125" s="3">
        <v>0.27762500000000001</v>
      </c>
      <c r="C125" s="3">
        <v>0.29655488201091201</v>
      </c>
    </row>
    <row r="126" spans="1:3" x14ac:dyDescent="0.25">
      <c r="A126" s="2">
        <v>0.27816787513090102</v>
      </c>
      <c r="B126" s="3">
        <v>0.27883999999999998</v>
      </c>
      <c r="C126" s="3">
        <v>0.29626387658867998</v>
      </c>
    </row>
    <row r="127" spans="1:3" x14ac:dyDescent="0.25">
      <c r="A127" s="2">
        <v>0.27907981743537802</v>
      </c>
      <c r="B127" s="3">
        <v>0.28165649999999998</v>
      </c>
      <c r="C127" s="3">
        <v>0.29649486366662903</v>
      </c>
    </row>
    <row r="128" spans="1:3" x14ac:dyDescent="0.25">
      <c r="A128" s="2">
        <v>0.28140541118270401</v>
      </c>
      <c r="B128" s="3">
        <v>0.283808</v>
      </c>
      <c r="C128" s="3">
        <v>0.29764048937443</v>
      </c>
    </row>
    <row r="129" spans="1:3" x14ac:dyDescent="0.25">
      <c r="A129" s="2">
        <v>0.28338553664682598</v>
      </c>
      <c r="B129" s="3">
        <v>0.28493200000000002</v>
      </c>
      <c r="C129" s="3">
        <v>0.29939177968195202</v>
      </c>
    </row>
    <row r="130" spans="1:3" x14ac:dyDescent="0.25">
      <c r="A130" s="2">
        <v>0.28451965808899499</v>
      </c>
      <c r="B130" s="3">
        <v>0.2869215</v>
      </c>
      <c r="C130" s="3">
        <v>0.30108788812930798</v>
      </c>
    </row>
    <row r="131" spans="1:3" x14ac:dyDescent="0.25">
      <c r="A131" s="2">
        <v>0.28624500526226598</v>
      </c>
      <c r="B131" s="3">
        <v>0.28508450000000002</v>
      </c>
      <c r="C131" s="3">
        <v>0.30266956221556801</v>
      </c>
    </row>
    <row r="132" spans="1:3" x14ac:dyDescent="0.25">
      <c r="A132" s="2">
        <v>0.28497554895844601</v>
      </c>
      <c r="B132" s="3">
        <v>0.28795700000000002</v>
      </c>
      <c r="C132" s="3">
        <v>0.30280283338393399</v>
      </c>
    </row>
    <row r="133" spans="1:3" x14ac:dyDescent="0.25">
      <c r="A133" s="2">
        <v>0.28713741978868301</v>
      </c>
      <c r="B133" s="3">
        <v>0.28833249999999999</v>
      </c>
      <c r="C133" s="3">
        <v>0.30396450307010198</v>
      </c>
    </row>
    <row r="134" spans="1:3" x14ac:dyDescent="0.25">
      <c r="A134" s="2">
        <v>0.28767287643703898</v>
      </c>
      <c r="B134" s="3">
        <v>0.29121950000000002</v>
      </c>
      <c r="C134" s="3">
        <v>0.304248074140272</v>
      </c>
    </row>
    <row r="135" spans="1:3" x14ac:dyDescent="0.25">
      <c r="A135" s="2">
        <v>0.29007681021486198</v>
      </c>
      <c r="B135" s="3">
        <v>0.29139199999999998</v>
      </c>
      <c r="C135" s="3">
        <v>0.30619663072111097</v>
      </c>
    </row>
    <row r="136" spans="1:3" x14ac:dyDescent="0.25">
      <c r="A136" s="2">
        <v>0.29048848735170402</v>
      </c>
      <c r="B136" s="3">
        <v>0.29210350000000002</v>
      </c>
      <c r="C136" s="3">
        <v>0.30705071603931799</v>
      </c>
    </row>
    <row r="137" spans="1:3" x14ac:dyDescent="0.25">
      <c r="A137" s="2">
        <v>0.291125328746141</v>
      </c>
      <c r="B137" s="3">
        <v>0.29265550000000001</v>
      </c>
      <c r="C137" s="3">
        <v>0.30818315165619298</v>
      </c>
    </row>
    <row r="138" spans="1:3" x14ac:dyDescent="0.25">
      <c r="A138" s="2">
        <v>0.29164070698002498</v>
      </c>
      <c r="B138" s="3">
        <v>0.29370750000000001</v>
      </c>
      <c r="C138" s="3">
        <v>0.30860193402896602</v>
      </c>
    </row>
    <row r="139" spans="1:3" x14ac:dyDescent="0.25">
      <c r="A139" s="2">
        <v>0.29255595331297901</v>
      </c>
      <c r="B139" s="3">
        <v>0.2982995</v>
      </c>
      <c r="C139" s="3">
        <v>0.30932073575425201</v>
      </c>
    </row>
    <row r="140" spans="1:3" x14ac:dyDescent="0.25">
      <c r="A140" s="2">
        <v>0.29640327441016501</v>
      </c>
      <c r="B140" s="3">
        <v>0.298896</v>
      </c>
      <c r="C140" s="3">
        <v>0.31140142076477301</v>
      </c>
    </row>
    <row r="141" spans="1:3" x14ac:dyDescent="0.25">
      <c r="A141" s="2">
        <v>0.29733949877868898</v>
      </c>
      <c r="B141" s="3">
        <v>0.30228699999999997</v>
      </c>
      <c r="C141" s="3">
        <v>0.31303038034018599</v>
      </c>
    </row>
    <row r="142" spans="1:3" x14ac:dyDescent="0.25">
      <c r="A142" s="2">
        <v>0.30025568060637797</v>
      </c>
      <c r="B142" s="3">
        <v>0.30227599999999999</v>
      </c>
      <c r="C142" s="3">
        <v>0.31577010769047598</v>
      </c>
    </row>
    <row r="143" spans="1:3" x14ac:dyDescent="0.25">
      <c r="A143" s="2">
        <v>0.30057735672484498</v>
      </c>
      <c r="B143" s="3">
        <v>0.30388999999999999</v>
      </c>
      <c r="C143" s="3">
        <v>0.31676526064473298</v>
      </c>
    </row>
    <row r="144" spans="1:3" x14ac:dyDescent="0.25">
      <c r="A144" s="2">
        <v>0.30196350764834501</v>
      </c>
      <c r="B144" s="3">
        <v>0.30619249999999998</v>
      </c>
      <c r="C144" s="3">
        <v>0.31836479830882303</v>
      </c>
    </row>
    <row r="145" spans="1:3" x14ac:dyDescent="0.25">
      <c r="A145" s="2">
        <v>0.30402422817105101</v>
      </c>
      <c r="B145" s="3">
        <v>0.30537199999999998</v>
      </c>
      <c r="C145" s="3">
        <v>0.31961037642815299</v>
      </c>
    </row>
    <row r="146" spans="1:3" x14ac:dyDescent="0.25">
      <c r="A146" s="2">
        <v>0.303589443479024</v>
      </c>
      <c r="B146" s="3">
        <v>0.310923</v>
      </c>
      <c r="C146" s="3">
        <v>0.32034991153628301</v>
      </c>
    </row>
    <row r="147" spans="1:3" x14ac:dyDescent="0.25">
      <c r="A147" s="2">
        <v>0.30817009457359501</v>
      </c>
      <c r="B147" s="3">
        <v>0.31107950000000001</v>
      </c>
      <c r="C147" s="3">
        <v>0.32291035491551001</v>
      </c>
    </row>
    <row r="148" spans="1:3" x14ac:dyDescent="0.25">
      <c r="A148" s="2">
        <v>0.30882330522492202</v>
      </c>
      <c r="B148" s="3">
        <v>0.31488749999999999</v>
      </c>
      <c r="C148" s="3">
        <v>0.32409233776367102</v>
      </c>
    </row>
    <row r="149" spans="1:3" x14ac:dyDescent="0.25">
      <c r="A149" s="2">
        <v>0.31212572006511102</v>
      </c>
      <c r="B149" s="3">
        <v>0.31428400000000001</v>
      </c>
      <c r="C149" s="3">
        <v>0.32724204099815801</v>
      </c>
    </row>
    <row r="150" spans="1:3" x14ac:dyDescent="0.25">
      <c r="A150" s="2">
        <v>0.31199052761127699</v>
      </c>
      <c r="B150" s="3">
        <v>0.31767250000000002</v>
      </c>
      <c r="C150" s="3">
        <v>0.32800919016865299</v>
      </c>
    </row>
    <row r="151" spans="1:3" x14ac:dyDescent="0.25">
      <c r="A151" s="2">
        <v>0.31485281530383602</v>
      </c>
      <c r="B151" s="3">
        <v>0.31594499999999998</v>
      </c>
      <c r="C151" s="3">
        <v>0.33030314811114903</v>
      </c>
    </row>
    <row r="152" spans="1:3" x14ac:dyDescent="0.25">
      <c r="A152" s="2">
        <v>0.31371433795993697</v>
      </c>
      <c r="B152" s="3">
        <v>0.32420700000000002</v>
      </c>
      <c r="C152" s="3">
        <v>0.33031004529374802</v>
      </c>
    </row>
    <row r="153" spans="1:3" x14ac:dyDescent="0.25">
      <c r="A153" s="2">
        <v>0.32061216094309097</v>
      </c>
      <c r="B153" s="3">
        <v>0.33549649999999998</v>
      </c>
      <c r="C153" s="3">
        <v>0.33406956183582698</v>
      </c>
    </row>
    <row r="154" spans="1:3" x14ac:dyDescent="0.25">
      <c r="A154" s="2">
        <v>0.33111323289066602</v>
      </c>
      <c r="B154" s="3">
        <v>0.33287850000000002</v>
      </c>
      <c r="C154" s="3">
        <v>0.339987091784339</v>
      </c>
    </row>
    <row r="155" spans="1:3" x14ac:dyDescent="0.25">
      <c r="A155" s="2">
        <v>0.330122338061619</v>
      </c>
      <c r="B155" s="3">
        <v>0.3213085</v>
      </c>
      <c r="C155" s="3">
        <v>0.34443520319180099</v>
      </c>
    </row>
    <row r="156" spans="1:3" x14ac:dyDescent="0.25">
      <c r="A156" s="2">
        <v>0.32010786648458101</v>
      </c>
      <c r="B156" s="3">
        <v>0.32799899999999999</v>
      </c>
      <c r="C156" s="3">
        <v>0.342774714962714</v>
      </c>
    </row>
    <row r="157" spans="1:3" x14ac:dyDescent="0.25">
      <c r="A157" s="2">
        <v>0.32464151696776899</v>
      </c>
      <c r="B157" s="3">
        <v>0.33164199999999999</v>
      </c>
      <c r="C157" s="3">
        <v>0.34160086435155301</v>
      </c>
    </row>
    <row r="158" spans="1:3" x14ac:dyDescent="0.25">
      <c r="A158" s="2">
        <v>0.32825274179137098</v>
      </c>
      <c r="B158" s="3">
        <v>0.33018249999999999</v>
      </c>
      <c r="C158" s="3">
        <v>0.341126249849873</v>
      </c>
    </row>
    <row r="159" spans="1:3" x14ac:dyDescent="0.25">
      <c r="A159" s="2">
        <v>0.32747077820173998</v>
      </c>
      <c r="B159" s="3">
        <v>0.337314</v>
      </c>
      <c r="C159" s="3">
        <v>0.34357766253150501</v>
      </c>
    </row>
    <row r="160" spans="1:3" x14ac:dyDescent="0.25">
      <c r="A160" s="2">
        <v>0.33355622722959799</v>
      </c>
      <c r="B160" s="3">
        <v>0.34310550000000001</v>
      </c>
      <c r="C160" s="3">
        <v>0.34713666997954501</v>
      </c>
    </row>
    <row r="161" spans="1:3" x14ac:dyDescent="0.25">
      <c r="A161" s="2">
        <v>0.33930599796500699</v>
      </c>
      <c r="B161" s="3">
        <v>0.34445249999999999</v>
      </c>
      <c r="C161" s="3">
        <v>0.350805668860387</v>
      </c>
    </row>
    <row r="162" spans="1:3" x14ac:dyDescent="0.25">
      <c r="A162" s="2">
        <v>0.341198384105112</v>
      </c>
      <c r="B162" s="3">
        <v>0.34529650000000001</v>
      </c>
      <c r="C162" s="3">
        <v>0.35511282102817399</v>
      </c>
    </row>
    <row r="163" spans="1:3" x14ac:dyDescent="0.25">
      <c r="A163" s="2">
        <v>0.342174922424068</v>
      </c>
      <c r="B163" s="3">
        <v>0.34765849999999998</v>
      </c>
      <c r="C163" s="3">
        <v>0.35764952348566398</v>
      </c>
    </row>
    <row r="164" spans="1:3" x14ac:dyDescent="0.25">
      <c r="A164" s="2">
        <v>0.344360532481784</v>
      </c>
      <c r="B164" s="3">
        <v>0.33990599999999999</v>
      </c>
      <c r="C164" s="3">
        <v>0.35924639268535402</v>
      </c>
    </row>
    <row r="165" spans="1:3" x14ac:dyDescent="0.25">
      <c r="A165" s="2">
        <v>0.337817808076951</v>
      </c>
      <c r="B165" s="3">
        <v>0.33743099999999998</v>
      </c>
      <c r="C165" s="3">
        <v>0.35703937929525897</v>
      </c>
    </row>
    <row r="166" spans="1:3" x14ac:dyDescent="0.25">
      <c r="A166" s="2">
        <v>0.334911915521377</v>
      </c>
      <c r="B166" s="3">
        <v>0.34346450000000001</v>
      </c>
      <c r="C166" s="3">
        <v>0.35477675334736503</v>
      </c>
    </row>
    <row r="167" spans="1:3" x14ac:dyDescent="0.25">
      <c r="A167" s="2">
        <v>0.339796256113852</v>
      </c>
      <c r="B167" s="3">
        <v>0.34750500000000001</v>
      </c>
      <c r="C167" s="3">
        <v>0.35406180498886303</v>
      </c>
    </row>
    <row r="168" spans="1:3" x14ac:dyDescent="0.25">
      <c r="A168" s="2">
        <v>0.343918128702352</v>
      </c>
      <c r="B168" s="3">
        <v>0.35075800000000001</v>
      </c>
      <c r="C168" s="3">
        <v>0.356459542501539</v>
      </c>
    </row>
    <row r="169" spans="1:3" x14ac:dyDescent="0.25">
      <c r="A169" s="2">
        <v>0.34730310905691197</v>
      </c>
      <c r="B169" s="3">
        <v>0.34840900000000002</v>
      </c>
      <c r="C169" s="3">
        <v>0.36075288858795501</v>
      </c>
    </row>
    <row r="170" spans="1:3" x14ac:dyDescent="0.25">
      <c r="A170" s="2">
        <v>0.34563507362642398</v>
      </c>
      <c r="B170" s="3">
        <v>0.35455599999999998</v>
      </c>
      <c r="C170" s="3">
        <v>0.36196637364832901</v>
      </c>
    </row>
    <row r="171" spans="1:3" x14ac:dyDescent="0.25">
      <c r="A171" s="2">
        <v>0.35087935170219398</v>
      </c>
      <c r="B171" s="3">
        <v>0.35774149999999999</v>
      </c>
      <c r="C171" s="3">
        <v>0.36486635624057301</v>
      </c>
    </row>
    <row r="172" spans="1:3" x14ac:dyDescent="0.25">
      <c r="A172" s="2">
        <v>0.35430452455642703</v>
      </c>
      <c r="B172" s="3">
        <v>0.35788199999999998</v>
      </c>
      <c r="C172" s="3">
        <v>0.36702508539495599</v>
      </c>
    </row>
    <row r="173" spans="1:3" x14ac:dyDescent="0.25">
      <c r="A173" s="2">
        <v>0.35486622374344901</v>
      </c>
      <c r="B173" s="3">
        <v>0.35983749999999998</v>
      </c>
      <c r="C173" s="3">
        <v>0.36992262386224101</v>
      </c>
    </row>
    <row r="174" spans="1:3" x14ac:dyDescent="0.25">
      <c r="A174" s="2">
        <v>0.35667585255411299</v>
      </c>
      <c r="B174" s="3">
        <v>0.36194599999999999</v>
      </c>
      <c r="C174" s="3">
        <v>0.37178976541199299</v>
      </c>
    </row>
    <row r="175" spans="1:3" x14ac:dyDescent="0.25">
      <c r="A175" s="2">
        <v>0.35876231448002099</v>
      </c>
      <c r="B175" s="3">
        <v>0.36713099999999999</v>
      </c>
      <c r="C175" s="3">
        <v>0.37321657414854598</v>
      </c>
    </row>
    <row r="176" spans="1:3" x14ac:dyDescent="0.25">
      <c r="A176" s="2">
        <v>0.36365261849922298</v>
      </c>
      <c r="B176" s="3">
        <v>0.37014799999999998</v>
      </c>
      <c r="C176" s="3">
        <v>0.376535762135076</v>
      </c>
    </row>
    <row r="177" spans="1:3" x14ac:dyDescent="0.25">
      <c r="A177" s="2">
        <v>0.36694068527670298</v>
      </c>
      <c r="B177" s="3">
        <v>0.37548799999999999</v>
      </c>
      <c r="C177" s="3">
        <v>0.37985700188863802</v>
      </c>
    </row>
    <row r="178" spans="1:3" x14ac:dyDescent="0.25">
      <c r="A178" s="2">
        <v>0.37215241287251899</v>
      </c>
      <c r="B178" s="3">
        <v>0.37899899999999997</v>
      </c>
      <c r="C178" s="3">
        <v>0.38457177571676199</v>
      </c>
    </row>
    <row r="179" spans="1:3" x14ac:dyDescent="0.25">
      <c r="A179" s="2">
        <v>0.37593815486544002</v>
      </c>
      <c r="B179" s="3">
        <v>0.38666800000000001</v>
      </c>
      <c r="C179" s="3">
        <v>0.38846425697922399</v>
      </c>
    </row>
    <row r="180" spans="1:3" x14ac:dyDescent="0.25">
      <c r="A180" s="2">
        <v>0.38334332587727099</v>
      </c>
      <c r="B180" s="3">
        <v>0.39329700000000001</v>
      </c>
      <c r="C180" s="3">
        <v>0.39436536425850599</v>
      </c>
    </row>
    <row r="181" spans="1:3" x14ac:dyDescent="0.25">
      <c r="A181" s="2">
        <v>0.39024137728076602</v>
      </c>
      <c r="B181" s="3">
        <v>0.39629599999999998</v>
      </c>
      <c r="C181" s="3">
        <v>0.40038607878419602</v>
      </c>
    </row>
    <row r="182" spans="1:3" x14ac:dyDescent="0.25">
      <c r="A182" s="2">
        <v>0.39381267806097903</v>
      </c>
      <c r="B182" s="3">
        <v>0.40904849999999998</v>
      </c>
      <c r="C182" s="3">
        <v>0.406016061063736</v>
      </c>
    </row>
    <row r="183" spans="1:3" x14ac:dyDescent="0.25">
      <c r="A183" s="2">
        <v>0.405868211989449</v>
      </c>
      <c r="B183" s="3">
        <v>0.41266700000000001</v>
      </c>
      <c r="C183" s="3">
        <v>0.41439697115838497</v>
      </c>
    </row>
    <row r="184" spans="1:3" x14ac:dyDescent="0.25">
      <c r="A184" s="2">
        <v>0.41059406509917501</v>
      </c>
      <c r="B184" s="3">
        <v>0.41427399999999998</v>
      </c>
      <c r="C184" s="3">
        <v>0.42043831252810898</v>
      </c>
    </row>
    <row r="185" spans="1:3" x14ac:dyDescent="0.25">
      <c r="A185" s="2">
        <v>0.412672116084217</v>
      </c>
      <c r="B185" s="3">
        <v>0.41306399999999999</v>
      </c>
      <c r="C185" s="3">
        <v>0.42639999902568598</v>
      </c>
    </row>
    <row r="186" spans="1:3" x14ac:dyDescent="0.25">
      <c r="A186" s="2">
        <v>0.41180434828825502</v>
      </c>
      <c r="B186" s="3">
        <v>0.4202245</v>
      </c>
      <c r="C186" s="3">
        <v>0.427553246834454</v>
      </c>
    </row>
    <row r="187" spans="1:3" x14ac:dyDescent="0.25">
      <c r="A187" s="2">
        <v>0.418233641257791</v>
      </c>
      <c r="B187" s="3">
        <v>0.41030800000000001</v>
      </c>
      <c r="C187" s="3">
        <v>0.43076645928504698</v>
      </c>
    </row>
    <row r="188" spans="1:3" x14ac:dyDescent="0.25">
      <c r="A188" s="2">
        <v>0.409936478102499</v>
      </c>
      <c r="B188" s="3">
        <v>0.42481799999999997</v>
      </c>
      <c r="C188" s="3">
        <v>0.428173708231609</v>
      </c>
    </row>
    <row r="189" spans="1:3" x14ac:dyDescent="0.25">
      <c r="A189" s="2">
        <v>0.42222793816330101</v>
      </c>
      <c r="B189" s="3">
        <v>0.439635</v>
      </c>
      <c r="C189" s="3">
        <v>0.433935906132773</v>
      </c>
    </row>
    <row r="190" spans="1:3" x14ac:dyDescent="0.25">
      <c r="A190" s="2">
        <v>0.43709886334679698</v>
      </c>
      <c r="B190" s="3">
        <v>0.44316699999999998</v>
      </c>
      <c r="C190" s="3">
        <v>0.44082596694776999</v>
      </c>
    </row>
    <row r="191" spans="1:3" x14ac:dyDescent="0.25">
      <c r="A191" s="2">
        <v>0.44214122702597197</v>
      </c>
      <c r="B191" s="3">
        <v>0.46093149999999999</v>
      </c>
      <c r="C191" s="3">
        <v>0.45126405920108897</v>
      </c>
    </row>
    <row r="192" spans="1:3" x14ac:dyDescent="0.25">
      <c r="A192" s="2">
        <v>0.45879824040391698</v>
      </c>
      <c r="B192" s="3">
        <v>0.47942299999999999</v>
      </c>
      <c r="C192" s="3">
        <v>0.46459205133414799</v>
      </c>
    </row>
    <row r="193" spans="1:3" x14ac:dyDescent="0.25">
      <c r="A193" s="2">
        <v>0.477200328019383</v>
      </c>
      <c r="B193" s="3">
        <v>0.47870550000000001</v>
      </c>
      <c r="C193" s="3">
        <v>0.4782390921113</v>
      </c>
    </row>
    <row r="194" spans="1:3" x14ac:dyDescent="0.25">
      <c r="A194" s="2">
        <v>0.47878722372427102</v>
      </c>
      <c r="B194" s="3">
        <v>0.48018650000000002</v>
      </c>
      <c r="C194" s="3">
        <v>0.488768166557914</v>
      </c>
    </row>
    <row r="195" spans="1:3" x14ac:dyDescent="0.25">
      <c r="A195" s="2">
        <v>0.48033196599347999</v>
      </c>
      <c r="B195" s="3">
        <v>0.50000849999999997</v>
      </c>
      <c r="C195" s="3">
        <v>0.49520228814227901</v>
      </c>
    </row>
    <row r="196" spans="1:3" x14ac:dyDescent="0.25">
      <c r="A196" s="2">
        <v>0.49776487604076203</v>
      </c>
      <c r="B196" s="3">
        <v>0.51523600000000003</v>
      </c>
      <c r="C196" s="3">
        <v>0.50331922245262795</v>
      </c>
    </row>
    <row r="197" spans="1:3" x14ac:dyDescent="0.25">
      <c r="A197" s="2">
        <v>0.51278084633837295</v>
      </c>
      <c r="B197" s="3">
        <v>0.50395999999999996</v>
      </c>
      <c r="C197" s="3">
        <v>0.51500009472255603</v>
      </c>
    </row>
    <row r="198" spans="1:3" x14ac:dyDescent="0.25">
      <c r="A198" s="2">
        <v>0.50503130627921899</v>
      </c>
      <c r="B198" s="3">
        <v>0.48190850000000002</v>
      </c>
      <c r="C198" s="3">
        <v>0.52077132408918003</v>
      </c>
    </row>
    <row r="199" spans="1:3" x14ac:dyDescent="0.25">
      <c r="A199" s="2">
        <v>0.48505018823692803</v>
      </c>
      <c r="B199" s="3">
        <v>0.47497099999999998</v>
      </c>
      <c r="C199" s="3">
        <v>0.51403702583905997</v>
      </c>
    </row>
    <row r="200" spans="1:3" x14ac:dyDescent="0.25">
      <c r="A200" s="2">
        <v>0.47647598206993702</v>
      </c>
      <c r="B200" s="3">
        <v>0.454924</v>
      </c>
      <c r="C200" s="3">
        <v>0.50189539939832095</v>
      </c>
    </row>
    <row r="201" spans="1:3" x14ac:dyDescent="0.25">
      <c r="A201" s="2">
        <v>0.45749369938720102</v>
      </c>
      <c r="B201" s="3">
        <v>0.434944</v>
      </c>
      <c r="C201" s="3">
        <v>0.48475330737911698</v>
      </c>
    </row>
    <row r="202" spans="1:3" x14ac:dyDescent="0.25">
      <c r="A202" s="2">
        <v>0.43718648839733498</v>
      </c>
      <c r="B202" s="3">
        <v>0.41578349999999997</v>
      </c>
      <c r="C202" s="3">
        <v>0.46879419773409597</v>
      </c>
    </row>
    <row r="203" spans="1:3" x14ac:dyDescent="0.25">
      <c r="A203" s="2">
        <v>0.41724557168353099</v>
      </c>
      <c r="B203" s="3">
        <v>0.39824749999999998</v>
      </c>
      <c r="C203" s="3">
        <v>0.44861690366049101</v>
      </c>
    </row>
    <row r="204" spans="1:3" x14ac:dyDescent="0.25">
      <c r="A204" s="2">
        <v>0.39884302952219203</v>
      </c>
      <c r="B204" s="3">
        <v>0.38549749999999999</v>
      </c>
      <c r="C204" s="3">
        <v>0.42924397775913697</v>
      </c>
    </row>
    <row r="205" spans="1:3" x14ac:dyDescent="0.25">
      <c r="A205" s="2">
        <v>0.385036448880474</v>
      </c>
      <c r="B205" s="3">
        <v>0.39266299999999998</v>
      </c>
      <c r="C205" s="3">
        <v>0.41261261940194899</v>
      </c>
    </row>
    <row r="206" spans="1:3" x14ac:dyDescent="0.25">
      <c r="A206" s="2">
        <v>0.38987462058262701</v>
      </c>
      <c r="B206" s="3">
        <v>0.40421849999999998</v>
      </c>
      <c r="C206" s="3">
        <v>0.40622865357261201</v>
      </c>
    </row>
    <row r="207" spans="1:3" x14ac:dyDescent="0.25">
      <c r="A207" s="2">
        <v>0.40093846700934199</v>
      </c>
      <c r="B207" s="3">
        <v>0.38852599999999998</v>
      </c>
      <c r="C207" s="3">
        <v>0.40876098319821003</v>
      </c>
    </row>
    <row r="208" spans="1:3" x14ac:dyDescent="0.25">
      <c r="A208" s="2">
        <v>0.38802020373955498</v>
      </c>
      <c r="B208" s="3">
        <v>0.3798435</v>
      </c>
      <c r="C208" s="3">
        <v>0.40777633017377801</v>
      </c>
    </row>
    <row r="209" spans="1:3" x14ac:dyDescent="0.25">
      <c r="A209" s="2">
        <v>0.37867756374886302</v>
      </c>
      <c r="B209" s="3">
        <v>0.40260000000000001</v>
      </c>
      <c r="C209" s="3">
        <v>0.40370392425572299</v>
      </c>
    </row>
    <row r="210" spans="1:3" x14ac:dyDescent="0.25">
      <c r="A210" s="2">
        <v>0.39813661844709303</v>
      </c>
      <c r="B210" s="3">
        <v>0.39105899999999999</v>
      </c>
      <c r="C210" s="3">
        <v>0.40557503721603</v>
      </c>
    </row>
    <row r="211" spans="1:3" x14ac:dyDescent="0.25">
      <c r="A211" s="2">
        <v>0.38992597816171798</v>
      </c>
      <c r="B211" s="3">
        <v>0.3807355</v>
      </c>
      <c r="C211" s="3">
        <v>0.404102732144768</v>
      </c>
    </row>
    <row r="212" spans="1:3" x14ac:dyDescent="0.25">
      <c r="A212" s="2">
        <v>0.37972588152382403</v>
      </c>
      <c r="B212" s="3">
        <v>0.3892525</v>
      </c>
      <c r="C212" s="3">
        <v>0.40423056372220301</v>
      </c>
    </row>
    <row r="213" spans="1:3" x14ac:dyDescent="0.25">
      <c r="A213" s="2">
        <v>0.38614303272591899</v>
      </c>
      <c r="B213" s="3">
        <v>0.37966499999999997</v>
      </c>
      <c r="C213" s="3">
        <v>0.40109808454477403</v>
      </c>
    </row>
    <row r="214" spans="1:3" x14ac:dyDescent="0.25">
      <c r="A214" s="2">
        <v>0.37818545301324302</v>
      </c>
      <c r="B214" s="3">
        <v>0.36222749999999998</v>
      </c>
      <c r="C214" s="3">
        <v>0.39600097383618599</v>
      </c>
    </row>
    <row r="215" spans="1:3" x14ac:dyDescent="0.25">
      <c r="A215" s="2">
        <v>0.36162789796123701</v>
      </c>
      <c r="B215" s="3">
        <v>0.34698200000000001</v>
      </c>
      <c r="C215" s="3">
        <v>0.38898758366018399</v>
      </c>
    </row>
    <row r="216" spans="1:3" x14ac:dyDescent="0.25">
      <c r="A216" s="2">
        <v>0.346103932445332</v>
      </c>
      <c r="B216" s="3">
        <v>0.35617500000000002</v>
      </c>
      <c r="C216" s="3">
        <v>0.37486369532971803</v>
      </c>
    </row>
    <row r="217" spans="1:3" x14ac:dyDescent="0.25">
      <c r="A217" s="2">
        <v>0.35236169251328497</v>
      </c>
      <c r="B217" s="3">
        <v>0.36014800000000002</v>
      </c>
      <c r="C217" s="3">
        <v>0.36885187931632002</v>
      </c>
    </row>
    <row r="218" spans="1:3" x14ac:dyDescent="0.25">
      <c r="A218" s="2">
        <v>0.35658995493253698</v>
      </c>
      <c r="B218" s="3">
        <v>0.37564550000000002</v>
      </c>
      <c r="C218" s="3">
        <v>0.36796713680665499</v>
      </c>
    </row>
    <row r="219" spans="1:3" x14ac:dyDescent="0.25">
      <c r="A219" s="2">
        <v>0.371045460801537</v>
      </c>
      <c r="B219" s="3">
        <v>0.36179549999999999</v>
      </c>
      <c r="C219" s="3">
        <v>0.37833600670239598</v>
      </c>
    </row>
    <row r="220" spans="1:3" x14ac:dyDescent="0.25">
      <c r="A220" s="2">
        <v>0.36031970109712202</v>
      </c>
      <c r="B220" s="3">
        <v>0.34768199999999999</v>
      </c>
      <c r="C220" s="3">
        <v>0.378138931735991</v>
      </c>
    </row>
    <row r="221" spans="1:3" x14ac:dyDescent="0.25">
      <c r="A221" s="2">
        <v>0.34660866374094901</v>
      </c>
      <c r="B221" s="3">
        <v>0.35157749999999999</v>
      </c>
      <c r="C221" s="3">
        <v>0.37372173008230503</v>
      </c>
    </row>
    <row r="222" spans="1:3" x14ac:dyDescent="0.25">
      <c r="A222" s="2">
        <v>0.34835691701814597</v>
      </c>
      <c r="B222" s="3">
        <v>0.3550915</v>
      </c>
      <c r="C222" s="3">
        <v>0.36703743939622402</v>
      </c>
    </row>
    <row r="223" spans="1:3" x14ac:dyDescent="0.25">
      <c r="A223" s="2">
        <v>0.35163016597510699</v>
      </c>
      <c r="B223" s="3">
        <v>0.34986650000000002</v>
      </c>
      <c r="C223" s="3">
        <v>0.36492955859030801</v>
      </c>
    </row>
    <row r="224" spans="1:3" x14ac:dyDescent="0.25">
      <c r="A224" s="2">
        <v>0.34743666465660999</v>
      </c>
      <c r="B224" s="3">
        <v>0.35818749999999999</v>
      </c>
      <c r="C224" s="3">
        <v>0.365011449443984</v>
      </c>
    </row>
    <row r="225" spans="1:3" x14ac:dyDescent="0.25">
      <c r="A225" s="2">
        <v>0.35432675936804497</v>
      </c>
      <c r="B225" s="3">
        <v>0.3638325</v>
      </c>
      <c r="C225" s="3">
        <v>0.36812192172757802</v>
      </c>
    </row>
    <row r="226" spans="1:3" x14ac:dyDescent="0.25">
      <c r="A226" s="2">
        <v>0.360136256306682</v>
      </c>
      <c r="B226" s="3">
        <v>0.35728749999999998</v>
      </c>
      <c r="C226" s="3">
        <v>0.37093361722880303</v>
      </c>
    </row>
    <row r="227" spans="1:3" x14ac:dyDescent="0.25">
      <c r="A227" s="2">
        <v>0.35503357718652501</v>
      </c>
      <c r="B227" s="3">
        <v>0.35523250000000001</v>
      </c>
      <c r="C227" s="3">
        <v>0.37248896140427201</v>
      </c>
    </row>
    <row r="228" spans="1:3" x14ac:dyDescent="0.25">
      <c r="A228" s="2">
        <v>0.35262375600690299</v>
      </c>
      <c r="B228" s="3">
        <v>0.34167999999999998</v>
      </c>
      <c r="C228" s="3">
        <v>0.371740581221705</v>
      </c>
    </row>
    <row r="229" spans="1:3" x14ac:dyDescent="0.25">
      <c r="A229" s="2">
        <v>0.34034481881856898</v>
      </c>
      <c r="B229" s="3">
        <v>0.34439700000000001</v>
      </c>
      <c r="C229" s="3">
        <v>0.36359178832114603</v>
      </c>
    </row>
    <row r="230" spans="1:3" x14ac:dyDescent="0.25">
      <c r="A230" s="2">
        <v>0.34130686753761902</v>
      </c>
      <c r="B230" s="3">
        <v>0.34497949999999999</v>
      </c>
      <c r="C230" s="3">
        <v>0.36044344032963599</v>
      </c>
    </row>
    <row r="231" spans="1:3" x14ac:dyDescent="0.25">
      <c r="A231" s="2">
        <v>0.34186683815761099</v>
      </c>
      <c r="B231" s="3">
        <v>0.35487600000000002</v>
      </c>
      <c r="C231" s="3">
        <v>0.35705310036021998</v>
      </c>
    </row>
    <row r="232" spans="1:3" x14ac:dyDescent="0.25">
      <c r="A232" s="2">
        <v>0.35069863158854298</v>
      </c>
      <c r="B232" s="3">
        <v>0.3591625</v>
      </c>
      <c r="C232" s="3">
        <v>0.36203879435879799</v>
      </c>
    </row>
    <row r="233" spans="1:3" x14ac:dyDescent="0.25">
      <c r="A233" s="2">
        <v>0.35554288323327798</v>
      </c>
      <c r="B233" s="3">
        <v>0.36924899999999999</v>
      </c>
      <c r="C233" s="3">
        <v>0.366575076967733</v>
      </c>
    </row>
    <row r="234" spans="1:3" x14ac:dyDescent="0.25">
      <c r="A234" s="2">
        <v>0.36517234448402403</v>
      </c>
      <c r="B234" s="3">
        <v>0.36838500000000002</v>
      </c>
      <c r="C234" s="3">
        <v>0.375031879143157</v>
      </c>
    </row>
    <row r="235" spans="1:3" x14ac:dyDescent="0.25">
      <c r="A235" s="2">
        <v>0.36553339439230897</v>
      </c>
      <c r="B235" s="3">
        <v>0.37488300000000002</v>
      </c>
      <c r="C235" s="3">
        <v>0.37879218678642002</v>
      </c>
    </row>
    <row r="236" spans="1:3" x14ac:dyDescent="0.25">
      <c r="A236" s="2">
        <v>0.37145729697978203</v>
      </c>
      <c r="B236" s="3">
        <v>0.36420400000000003</v>
      </c>
      <c r="C236" s="3">
        <v>0.38454339760922401</v>
      </c>
    </row>
    <row r="237" spans="1:3" x14ac:dyDescent="0.25">
      <c r="A237" s="2">
        <v>0.36253666050458899</v>
      </c>
      <c r="B237" s="3">
        <v>0.37056650000000002</v>
      </c>
      <c r="C237" s="3">
        <v>0.381624119892922</v>
      </c>
    </row>
    <row r="238" spans="1:3" x14ac:dyDescent="0.25">
      <c r="A238" s="2">
        <v>0.36723067909100499</v>
      </c>
      <c r="B238" s="3">
        <v>0.36577949999999998</v>
      </c>
      <c r="C238" s="3">
        <v>0.38349131104741202</v>
      </c>
    </row>
    <row r="239" spans="1:3" x14ac:dyDescent="0.25">
      <c r="A239" s="2">
        <v>0.36342288732869998</v>
      </c>
      <c r="B239" s="3">
        <v>0.37188949999999998</v>
      </c>
      <c r="C239" s="3">
        <v>0.37973292728817998</v>
      </c>
    </row>
    <row r="240" spans="1:3" x14ac:dyDescent="0.25">
      <c r="A240" s="2">
        <v>0.368511215240649</v>
      </c>
      <c r="B240" s="3">
        <v>0.36741849999999998</v>
      </c>
      <c r="C240" s="3">
        <v>0.38304050014727298</v>
      </c>
    </row>
    <row r="241" spans="1:3" x14ac:dyDescent="0.25">
      <c r="A241" s="2">
        <v>0.365058246921109</v>
      </c>
      <c r="B241" s="3">
        <v>0.37069649999999998</v>
      </c>
      <c r="C241" s="3">
        <v>0.38127960364388003</v>
      </c>
    </row>
    <row r="242" spans="1:3" x14ac:dyDescent="0.25">
      <c r="A242" s="2">
        <v>0.36763510071769301</v>
      </c>
      <c r="B242" s="3">
        <v>0.36500450000000001</v>
      </c>
      <c r="C242" s="3">
        <v>0.38342857291885601</v>
      </c>
    </row>
    <row r="243" spans="1:3" x14ac:dyDescent="0.25">
      <c r="A243" s="2">
        <v>0.36279777480574399</v>
      </c>
      <c r="B243" s="3">
        <v>0.34921099999999999</v>
      </c>
      <c r="C243" s="3">
        <v>0.380505294890714</v>
      </c>
    </row>
    <row r="244" spans="1:3" x14ac:dyDescent="0.25">
      <c r="A244" s="2">
        <v>0.34820549976093701</v>
      </c>
      <c r="B244" s="3">
        <v>0.351769</v>
      </c>
      <c r="C244" s="3">
        <v>0.37359047707068999</v>
      </c>
    </row>
    <row r="245" spans="1:3" x14ac:dyDescent="0.25">
      <c r="A245" s="2">
        <v>0.34873887758178401</v>
      </c>
      <c r="B245" s="3">
        <v>0.34712799999999999</v>
      </c>
      <c r="C245" s="3">
        <v>0.36856101629986898</v>
      </c>
    </row>
    <row r="246" spans="1:3" x14ac:dyDescent="0.25">
      <c r="A246" s="2">
        <v>0.34463953047363299</v>
      </c>
      <c r="B246" s="3">
        <v>0.33325300000000002</v>
      </c>
      <c r="C246" s="3">
        <v>0.36226732793816502</v>
      </c>
    </row>
    <row r="247" spans="1:3" x14ac:dyDescent="0.25">
      <c r="A247" s="2">
        <v>0.332079715774797</v>
      </c>
      <c r="B247" s="3">
        <v>0.32335750000000002</v>
      </c>
      <c r="C247" s="3">
        <v>0.356313359265583</v>
      </c>
    </row>
    <row r="248" spans="1:3" x14ac:dyDescent="0.25">
      <c r="A248" s="2">
        <v>0.32208829815469497</v>
      </c>
      <c r="B248" s="3">
        <v>0.335424</v>
      </c>
      <c r="C248" s="3">
        <v>0.34731728740789702</v>
      </c>
    </row>
    <row r="249" spans="1:3" x14ac:dyDescent="0.25">
      <c r="A249" s="2">
        <v>0.33125414794580599</v>
      </c>
      <c r="B249" s="3">
        <v>0.34300750000000002</v>
      </c>
      <c r="C249" s="3">
        <v>0.34514136718133498</v>
      </c>
    </row>
    <row r="250" spans="1:3" x14ac:dyDescent="0.25">
      <c r="A250" s="2">
        <v>0.33891219558562802</v>
      </c>
      <c r="B250" s="3">
        <v>0.35101850000000001</v>
      </c>
      <c r="C250" s="3">
        <v>0.34812270523709099</v>
      </c>
    </row>
    <row r="251" spans="1:3" x14ac:dyDescent="0.25">
      <c r="A251" s="2">
        <v>0.34693216329978199</v>
      </c>
      <c r="B251" s="3">
        <v>0.3661875</v>
      </c>
      <c r="C251" s="3">
        <v>0.35710020213114102</v>
      </c>
    </row>
    <row r="252" spans="1:3" x14ac:dyDescent="0.25">
      <c r="A252" s="2">
        <v>0.36137080535310001</v>
      </c>
      <c r="B252" s="3">
        <v>0.36065849999999999</v>
      </c>
      <c r="C252" s="3">
        <v>0.367752012406935</v>
      </c>
    </row>
    <row r="253" spans="1:3" x14ac:dyDescent="0.25">
      <c r="A253" s="2">
        <v>0.35815932216680102</v>
      </c>
      <c r="B253" s="3">
        <v>0.35521200000000003</v>
      </c>
      <c r="C253" s="3">
        <v>0.37215604495080901</v>
      </c>
    </row>
    <row r="254" spans="1:3" x14ac:dyDescent="0.25">
      <c r="A254" s="2">
        <v>0.35299587340857802</v>
      </c>
      <c r="B254" s="3">
        <v>0.36956250000000002</v>
      </c>
      <c r="C254" s="3">
        <v>0.37340105835744702</v>
      </c>
    </row>
    <row r="255" spans="1:3" x14ac:dyDescent="0.25">
      <c r="A255" s="2">
        <v>0.36513644049431399</v>
      </c>
      <c r="B255" s="3">
        <v>0.36315199999999997</v>
      </c>
      <c r="C255" s="3">
        <v>0.37598885660630899</v>
      </c>
    </row>
    <row r="256" spans="1:3" x14ac:dyDescent="0.25">
      <c r="A256" s="2">
        <v>0.360811237786826</v>
      </c>
      <c r="B256" s="3">
        <v>0.36536200000000002</v>
      </c>
      <c r="C256" s="3">
        <v>0.37544379572117198</v>
      </c>
    </row>
    <row r="257" spans="1:3" x14ac:dyDescent="0.25">
      <c r="A257" s="2">
        <v>0.36236281262393999</v>
      </c>
      <c r="B257" s="3">
        <v>0.36726449999999999</v>
      </c>
      <c r="C257" s="3">
        <v>0.37932160062461001</v>
      </c>
    </row>
    <row r="258" spans="1:3" x14ac:dyDescent="0.25">
      <c r="A258" s="2">
        <v>0.36418848899557499</v>
      </c>
      <c r="B258" s="3">
        <v>0.37211450000000001</v>
      </c>
      <c r="C258" s="3">
        <v>0.378594364174899</v>
      </c>
    </row>
    <row r="259" spans="1:3" x14ac:dyDescent="0.25">
      <c r="A259" s="2">
        <v>0.36878058211476999</v>
      </c>
      <c r="B259" s="3">
        <v>0.36854350000000002</v>
      </c>
      <c r="C259" s="3">
        <v>0.381822162976724</v>
      </c>
    </row>
    <row r="260" spans="1:3" x14ac:dyDescent="0.25">
      <c r="A260" s="2">
        <v>0.36611696139733602</v>
      </c>
      <c r="B260" s="3">
        <v>0.37445899999999999</v>
      </c>
      <c r="C260" s="3">
        <v>0.382290720842201</v>
      </c>
    </row>
    <row r="261" spans="1:3" x14ac:dyDescent="0.25">
      <c r="A261" s="2">
        <v>0.37114177489543998</v>
      </c>
      <c r="B261" s="3">
        <v>0.36656349999999999</v>
      </c>
      <c r="C261" s="3">
        <v>0.38535645001246699</v>
      </c>
    </row>
    <row r="262" spans="1:3" x14ac:dyDescent="0.25">
      <c r="A262" s="2">
        <v>0.364609188961946</v>
      </c>
      <c r="B262" s="3">
        <v>0.3699365</v>
      </c>
      <c r="C262" s="3">
        <v>0.38253120263270202</v>
      </c>
    </row>
    <row r="263" spans="1:3" x14ac:dyDescent="0.25">
      <c r="A263" s="2">
        <v>0.366906640732103</v>
      </c>
      <c r="B263" s="3">
        <v>0.38327850000000002</v>
      </c>
      <c r="C263" s="3">
        <v>0.383730754552082</v>
      </c>
    </row>
    <row r="264" spans="1:3" x14ac:dyDescent="0.25">
      <c r="A264" s="2">
        <v>0.37915292114162602</v>
      </c>
      <c r="B264" s="3">
        <v>0.374533</v>
      </c>
      <c r="C264" s="3">
        <v>0.38753933611923702</v>
      </c>
    </row>
    <row r="265" spans="1:3" x14ac:dyDescent="0.25">
      <c r="A265" s="2">
        <v>0.37273004151479699</v>
      </c>
      <c r="B265" s="3">
        <v>0.37049199999999999</v>
      </c>
      <c r="C265" s="3">
        <v>0.38866543211235899</v>
      </c>
    </row>
    <row r="266" spans="1:3" x14ac:dyDescent="0.25">
      <c r="A266" s="2">
        <v>0.36839857492883299</v>
      </c>
      <c r="B266" s="3">
        <v>0.37088399999999999</v>
      </c>
      <c r="C266" s="3">
        <v>0.38903244823301503</v>
      </c>
    </row>
    <row r="267" spans="1:3" x14ac:dyDescent="0.25">
      <c r="A267" s="2">
        <v>0.36817353877140702</v>
      </c>
      <c r="B267" s="3">
        <v>0.36752299999999999</v>
      </c>
      <c r="C267" s="3">
        <v>0.38520885900648599</v>
      </c>
    </row>
    <row r="268" spans="1:3" x14ac:dyDescent="0.25">
      <c r="A268" s="2">
        <v>0.365127476283092</v>
      </c>
      <c r="B268" s="3">
        <v>0.36277500000000001</v>
      </c>
      <c r="C268" s="3">
        <v>0.38260050617708202</v>
      </c>
    </row>
    <row r="269" spans="1:3" x14ac:dyDescent="0.25">
      <c r="A269" s="2">
        <v>0.36053024729753502</v>
      </c>
      <c r="B269" s="3">
        <v>0.37521500000000002</v>
      </c>
      <c r="C269" s="3">
        <v>0.3798727049019</v>
      </c>
    </row>
    <row r="270" spans="1:3" x14ac:dyDescent="0.25">
      <c r="A270" s="2">
        <v>0.37113210561312099</v>
      </c>
      <c r="B270" s="3">
        <v>0.37621949999999998</v>
      </c>
      <c r="C270" s="3">
        <v>0.38259406997940199</v>
      </c>
    </row>
    <row r="271" spans="1:3" x14ac:dyDescent="0.25">
      <c r="A271" s="2">
        <v>0.37327324775183202</v>
      </c>
      <c r="B271" s="3">
        <v>0.37323000000000001</v>
      </c>
      <c r="C271" s="3">
        <v>0.38480917990046198</v>
      </c>
    </row>
    <row r="272" spans="1:3" x14ac:dyDescent="0.25">
      <c r="A272" s="2">
        <v>0.37090084412532598</v>
      </c>
      <c r="B272" s="3">
        <v>0.37042750000000002</v>
      </c>
      <c r="C272" s="3">
        <v>0.38795521610078498</v>
      </c>
    </row>
    <row r="273" spans="1:3" x14ac:dyDescent="0.25">
      <c r="A273" s="2">
        <v>0.36808125202314701</v>
      </c>
      <c r="B273" s="3">
        <v>0.37589600000000001</v>
      </c>
      <c r="C273" s="3">
        <v>0.38631922626200899</v>
      </c>
    </row>
    <row r="274" spans="1:3" x14ac:dyDescent="0.25">
      <c r="A274" s="2">
        <v>0.37265510070844499</v>
      </c>
      <c r="B274" s="3">
        <v>0.37655850000000002</v>
      </c>
      <c r="C274" s="3">
        <v>0.38682790627687003</v>
      </c>
    </row>
    <row r="275" spans="1:3" x14ac:dyDescent="0.25">
      <c r="A275" s="2">
        <v>0.37378361471989602</v>
      </c>
      <c r="B275" s="3">
        <v>0.37951950000000001</v>
      </c>
      <c r="C275" s="3">
        <v>0.38765949752032702</v>
      </c>
    </row>
    <row r="276" spans="1:3" x14ac:dyDescent="0.25">
      <c r="A276" s="2">
        <v>0.37662158482956198</v>
      </c>
      <c r="B276" s="3">
        <v>0.37944699999999998</v>
      </c>
      <c r="C276" s="3">
        <v>0.39087314401679701</v>
      </c>
    </row>
    <row r="277" spans="1:3" x14ac:dyDescent="0.25">
      <c r="A277" s="2">
        <v>0.37688216886482401</v>
      </c>
      <c r="B277" s="3">
        <v>0.37768800000000002</v>
      </c>
      <c r="C277" s="3">
        <v>0.391868835148029</v>
      </c>
    </row>
    <row r="278" spans="1:3" x14ac:dyDescent="0.25">
      <c r="A278" s="2">
        <v>0.37533697502025198</v>
      </c>
      <c r="B278" s="3">
        <v>0.37560100000000002</v>
      </c>
      <c r="C278" s="3">
        <v>0.39210225136223997</v>
      </c>
    </row>
    <row r="279" spans="1:3" x14ac:dyDescent="0.25">
      <c r="A279" s="2">
        <v>0.37326607098666098</v>
      </c>
      <c r="B279" s="3">
        <v>0.37406699999999998</v>
      </c>
      <c r="C279" s="3">
        <v>0.39073511222210799</v>
      </c>
    </row>
    <row r="280" spans="1:3" x14ac:dyDescent="0.25">
      <c r="A280" s="2">
        <v>0.37163205531002302</v>
      </c>
      <c r="B280" s="3">
        <v>0.37358599999999997</v>
      </c>
      <c r="C280" s="3">
        <v>0.38895080118358899</v>
      </c>
    </row>
    <row r="281" spans="1:3" x14ac:dyDescent="0.25">
      <c r="A281" s="2">
        <v>0.37100046963842198</v>
      </c>
      <c r="B281" s="3">
        <v>0.37679049999999997</v>
      </c>
      <c r="C281" s="3">
        <v>0.38764540178620499</v>
      </c>
    </row>
    <row r="282" spans="1:3" x14ac:dyDescent="0.25">
      <c r="A282" s="2">
        <v>0.37381093404948501</v>
      </c>
      <c r="B282" s="3">
        <v>0.3719305</v>
      </c>
      <c r="C282" s="3">
        <v>0.38833113794757601</v>
      </c>
    </row>
    <row r="283" spans="1:3" x14ac:dyDescent="0.25">
      <c r="A283" s="2">
        <v>0.36976321717428501</v>
      </c>
      <c r="B283" s="3">
        <v>0.36602249999999997</v>
      </c>
      <c r="C283" s="3">
        <v>0.38703546223651297</v>
      </c>
    </row>
    <row r="284" spans="1:3" x14ac:dyDescent="0.25">
      <c r="A284" s="2">
        <v>0.36400072755517499</v>
      </c>
      <c r="B284" s="3">
        <v>0.37059750000000002</v>
      </c>
      <c r="C284" s="3">
        <v>0.38434024735125399</v>
      </c>
    </row>
    <row r="285" spans="1:3" x14ac:dyDescent="0.25">
      <c r="A285" s="2">
        <v>0.36739956193310402</v>
      </c>
      <c r="B285" s="3">
        <v>0.37057000000000001</v>
      </c>
      <c r="C285" s="3">
        <v>0.38302383259627698</v>
      </c>
    </row>
    <row r="286" spans="1:3" x14ac:dyDescent="0.25">
      <c r="A286" s="2">
        <v>0.367755627186441</v>
      </c>
      <c r="B286" s="3">
        <v>0.36769249999999998</v>
      </c>
      <c r="C286" s="3">
        <v>0.382305135719269</v>
      </c>
    </row>
    <row r="287" spans="1:3" x14ac:dyDescent="0.25">
      <c r="A287" s="2">
        <v>0.36524829763428301</v>
      </c>
      <c r="B287" s="3">
        <v>0.36530049999999997</v>
      </c>
      <c r="C287" s="3">
        <v>0.38262003126726002</v>
      </c>
    </row>
    <row r="288" spans="1:3" x14ac:dyDescent="0.25">
      <c r="A288" s="2">
        <v>0.36280180158248498</v>
      </c>
      <c r="B288" s="3">
        <v>0.36508950000000001</v>
      </c>
      <c r="C288" s="3">
        <v>0.380851359555963</v>
      </c>
    </row>
    <row r="289" spans="1:3" x14ac:dyDescent="0.25">
      <c r="A289" s="2">
        <v>0.36231234594047501</v>
      </c>
      <c r="B289" s="3">
        <v>0.36093999999999998</v>
      </c>
      <c r="C289" s="3">
        <v>0.37917546109223399</v>
      </c>
    </row>
    <row r="290" spans="1:3" x14ac:dyDescent="0.25">
      <c r="A290" s="2">
        <v>0.35854104339725001</v>
      </c>
      <c r="B290" s="3">
        <v>0.36075849999999998</v>
      </c>
      <c r="C290" s="3">
        <v>0.37663710134531397</v>
      </c>
    </row>
    <row r="291" spans="1:3" x14ac:dyDescent="0.25">
      <c r="A291" s="2">
        <v>0.35794193709651001</v>
      </c>
      <c r="B291" s="3">
        <v>0.3589465</v>
      </c>
      <c r="C291" s="3">
        <v>0.37537973338140102</v>
      </c>
    </row>
    <row r="292" spans="1:3" x14ac:dyDescent="0.25">
      <c r="A292" s="2">
        <v>0.356237198889018</v>
      </c>
      <c r="B292" s="3">
        <v>0.35975499999999999</v>
      </c>
      <c r="C292" s="3">
        <v>0.37323833755432401</v>
      </c>
    </row>
    <row r="293" spans="1:3" x14ac:dyDescent="0.25">
      <c r="A293" s="2">
        <v>0.35676514778227603</v>
      </c>
      <c r="B293" s="3">
        <v>0.36625649999999998</v>
      </c>
      <c r="C293" s="3">
        <v>0.37302332634952501</v>
      </c>
    </row>
    <row r="294" spans="1:3" x14ac:dyDescent="0.25">
      <c r="A294" s="2">
        <v>0.362624020408993</v>
      </c>
      <c r="B294" s="3">
        <v>0.37210199999999999</v>
      </c>
      <c r="C294" s="3">
        <v>0.37529909488262903</v>
      </c>
    </row>
    <row r="295" spans="1:3" x14ac:dyDescent="0.25">
      <c r="A295" s="2">
        <v>0.36856613292482998</v>
      </c>
      <c r="B295" s="3">
        <v>0.37024000000000001</v>
      </c>
      <c r="C295" s="3">
        <v>0.37970345237693198</v>
      </c>
    </row>
    <row r="296" spans="1:3" x14ac:dyDescent="0.25">
      <c r="A296" s="2">
        <v>0.36762180573620101</v>
      </c>
      <c r="B296" s="3">
        <v>0.3709305</v>
      </c>
      <c r="C296" s="3">
        <v>0.382653054587348</v>
      </c>
    </row>
    <row r="297" spans="1:3" x14ac:dyDescent="0.25">
      <c r="A297" s="2">
        <v>0.36814678380119098</v>
      </c>
      <c r="B297" s="3">
        <v>0.36577599999999999</v>
      </c>
      <c r="C297" s="3">
        <v>0.384358348019887</v>
      </c>
    </row>
    <row r="298" spans="1:3" x14ac:dyDescent="0.25">
      <c r="A298" s="2">
        <v>0.36356195400338898</v>
      </c>
      <c r="B298" s="3">
        <v>0.35922399999999999</v>
      </c>
      <c r="C298" s="3">
        <v>0.38181227349672697</v>
      </c>
    </row>
    <row r="299" spans="1:3" x14ac:dyDescent="0.25">
      <c r="A299" s="2">
        <v>0.35717899867217701</v>
      </c>
      <c r="B299" s="3">
        <v>0.3532575</v>
      </c>
      <c r="C299" s="3">
        <v>0.37796275500730497</v>
      </c>
    </row>
    <row r="300" spans="1:3" x14ac:dyDescent="0.25">
      <c r="A300" s="2">
        <v>0.35110613577146499</v>
      </c>
      <c r="B300" s="3">
        <v>0.34853499999999998</v>
      </c>
      <c r="C300" s="3">
        <v>0.37208767931057002</v>
      </c>
    </row>
    <row r="301" spans="1:3" x14ac:dyDescent="0.25">
      <c r="A301" s="2">
        <v>0.34620270064272102</v>
      </c>
      <c r="B301" s="3">
        <v>0.35753249999999998</v>
      </c>
      <c r="C301" s="3">
        <v>0.36645750602890798</v>
      </c>
    </row>
    <row r="302" spans="1:3" x14ac:dyDescent="0.25">
      <c r="A302" s="2">
        <v>0.35357493931669098</v>
      </c>
      <c r="B302" s="3">
        <v>0.35617349999999998</v>
      </c>
      <c r="C302" s="3">
        <v>0.36690905780524502</v>
      </c>
    </row>
    <row r="303" spans="1:3" x14ac:dyDescent="0.25">
      <c r="A303" s="2">
        <v>0.35322312963130498</v>
      </c>
      <c r="B303" s="3">
        <v>0.35695450000000001</v>
      </c>
      <c r="C303" s="3">
        <v>0.36722310277430797</v>
      </c>
    </row>
    <row r="304" spans="1:3" x14ac:dyDescent="0.25">
      <c r="A304" s="2">
        <v>0.35392946293148703</v>
      </c>
      <c r="B304" s="3">
        <v>0.35496149999999999</v>
      </c>
      <c r="C304" s="3">
        <v>0.370094591568219</v>
      </c>
    </row>
    <row r="305" spans="1:3" x14ac:dyDescent="0.25">
      <c r="A305" s="2">
        <v>0.352217853199016</v>
      </c>
      <c r="B305" s="3">
        <v>0.36559599999999998</v>
      </c>
      <c r="C305" s="3">
        <v>0.36905352198658598</v>
      </c>
    </row>
    <row r="306" spans="1:3" x14ac:dyDescent="0.25">
      <c r="A306" s="2">
        <v>0.36149546280459799</v>
      </c>
      <c r="B306" s="3">
        <v>0.379527</v>
      </c>
      <c r="C306" s="3">
        <v>0.37309522987737198</v>
      </c>
    </row>
    <row r="307" spans="1:3" x14ac:dyDescent="0.25">
      <c r="A307" s="2">
        <v>0.37510102639239501</v>
      </c>
      <c r="B307" s="3">
        <v>0.37795000000000001</v>
      </c>
      <c r="C307" s="3">
        <v>0.380997371192342</v>
      </c>
    </row>
    <row r="308" spans="1:3" x14ac:dyDescent="0.25">
      <c r="A308" s="2">
        <v>0.375340738702995</v>
      </c>
      <c r="B308" s="3">
        <v>0.37570199999999998</v>
      </c>
      <c r="C308" s="3">
        <v>0.38762302877425397</v>
      </c>
    </row>
    <row r="309" spans="1:3" x14ac:dyDescent="0.25">
      <c r="A309" s="2">
        <v>0.37338629533755602</v>
      </c>
      <c r="B309" s="3">
        <v>0.377799</v>
      </c>
      <c r="C309" s="3">
        <v>0.39087472053942102</v>
      </c>
    </row>
    <row r="310" spans="1:3" x14ac:dyDescent="0.25">
      <c r="A310" s="2">
        <v>0.37501257595169701</v>
      </c>
      <c r="B310" s="3">
        <v>0.37928450000000002</v>
      </c>
      <c r="C310" s="3">
        <v>0.39060844957293001</v>
      </c>
    </row>
    <row r="311" spans="1:3" x14ac:dyDescent="0.25">
      <c r="A311" s="2">
        <v>0.37653772618995501</v>
      </c>
      <c r="B311" s="3">
        <v>0.38458500000000001</v>
      </c>
      <c r="C311" s="3">
        <v>0.391049213434982</v>
      </c>
    </row>
    <row r="312" spans="1:3" x14ac:dyDescent="0.25">
      <c r="A312" s="2">
        <v>0.38152674145106302</v>
      </c>
      <c r="B312" s="3">
        <v>0.38734299999999999</v>
      </c>
      <c r="C312" s="3">
        <v>0.39434653980254197</v>
      </c>
    </row>
    <row r="313" spans="1:3" x14ac:dyDescent="0.25">
      <c r="A313" s="2">
        <v>0.38461775379016</v>
      </c>
      <c r="B313" s="3">
        <v>0.38995550000000001</v>
      </c>
      <c r="C313" s="3">
        <v>0.39743362406774702</v>
      </c>
    </row>
    <row r="314" spans="1:3" x14ac:dyDescent="0.25">
      <c r="A314" s="2">
        <v>0.38737539741221</v>
      </c>
      <c r="B314" s="3">
        <v>0.38844899999999999</v>
      </c>
      <c r="C314" s="3">
        <v>0.401041888838302</v>
      </c>
    </row>
    <row r="315" spans="1:3" x14ac:dyDescent="0.25">
      <c r="A315" s="2">
        <v>0.38633498167122399</v>
      </c>
      <c r="B315" s="3">
        <v>0.389488</v>
      </c>
      <c r="C315" s="3">
        <v>0.40205022331586598</v>
      </c>
    </row>
    <row r="316" spans="1:3" x14ac:dyDescent="0.25">
      <c r="A316" s="2">
        <v>0.38716262414872898</v>
      </c>
      <c r="B316" s="3">
        <v>0.39252550000000003</v>
      </c>
      <c r="C316" s="3">
        <v>0.402942486639562</v>
      </c>
    </row>
    <row r="317" spans="1:3" x14ac:dyDescent="0.25">
      <c r="A317" s="2">
        <v>0.39000673197687702</v>
      </c>
      <c r="B317" s="3">
        <v>0.39039000000000001</v>
      </c>
      <c r="C317" s="3">
        <v>0.40399152302713298</v>
      </c>
    </row>
    <row r="318" spans="1:3" x14ac:dyDescent="0.25">
      <c r="A318" s="2">
        <v>0.38840951319913902</v>
      </c>
      <c r="B318" s="3">
        <v>0.39021899999999998</v>
      </c>
      <c r="C318" s="3">
        <v>0.404281094255871</v>
      </c>
    </row>
    <row r="319" spans="1:3" x14ac:dyDescent="0.25">
      <c r="A319" s="2">
        <v>0.38807869908588899</v>
      </c>
      <c r="B319" s="3">
        <v>0.39421450000000002</v>
      </c>
      <c r="C319" s="3">
        <v>0.40463860474518598</v>
      </c>
    </row>
    <row r="320" spans="1:3" x14ac:dyDescent="0.25">
      <c r="A320" s="2">
        <v>0.39165419828221598</v>
      </c>
      <c r="B320" s="3">
        <v>0.39446199999999998</v>
      </c>
      <c r="C320" s="3">
        <v>0.40554594798432603</v>
      </c>
    </row>
    <row r="321" spans="1:3" x14ac:dyDescent="0.25">
      <c r="A321" s="2">
        <v>0.39230445924667801</v>
      </c>
      <c r="B321" s="3">
        <v>0.39462849999999999</v>
      </c>
      <c r="C321" s="3">
        <v>0.40668969229215901</v>
      </c>
    </row>
    <row r="322" spans="1:3" x14ac:dyDescent="0.25">
      <c r="A322" s="2">
        <v>0.39255203642970699</v>
      </c>
      <c r="B322" s="3">
        <v>0.3947735</v>
      </c>
      <c r="C322" s="3">
        <v>0.40816435731575001</v>
      </c>
    </row>
    <row r="323" spans="1:3" x14ac:dyDescent="0.25">
      <c r="A323" s="2">
        <v>0.39270608659995099</v>
      </c>
      <c r="B323" s="3">
        <v>0.39782600000000001</v>
      </c>
      <c r="C323" s="3">
        <v>0.40835361605561299</v>
      </c>
    </row>
    <row r="324" spans="1:3" x14ac:dyDescent="0.25">
      <c r="A324" s="2">
        <v>0.395502233466693</v>
      </c>
      <c r="B324" s="3">
        <v>0.39899600000000002</v>
      </c>
      <c r="C324" s="3">
        <v>0.40972585074280099</v>
      </c>
    </row>
    <row r="325" spans="1:3" x14ac:dyDescent="0.25">
      <c r="A325" s="2">
        <v>0.39689763153830698</v>
      </c>
      <c r="B325" s="3">
        <v>0.396727</v>
      </c>
      <c r="C325" s="3">
        <v>0.41110405414311002</v>
      </c>
    </row>
    <row r="326" spans="1:3" x14ac:dyDescent="0.25">
      <c r="A326" s="2">
        <v>0.39501052021947503</v>
      </c>
      <c r="B326" s="3">
        <v>0.39864850000000002</v>
      </c>
      <c r="C326" s="3">
        <v>0.41149955660609799</v>
      </c>
    </row>
    <row r="327" spans="1:3" x14ac:dyDescent="0.25">
      <c r="A327" s="2">
        <v>0.39653684624649799</v>
      </c>
      <c r="B327" s="3">
        <v>0.40329999999999999</v>
      </c>
      <c r="C327" s="3">
        <v>0.41207143695458498</v>
      </c>
    </row>
    <row r="328" spans="1:3" x14ac:dyDescent="0.25">
      <c r="A328" s="2">
        <v>0.40094100508471198</v>
      </c>
      <c r="B328" s="3">
        <v>0.40935549999999998</v>
      </c>
      <c r="C328" s="3">
        <v>0.413787768214473</v>
      </c>
    </row>
    <row r="329" spans="1:3" x14ac:dyDescent="0.25">
      <c r="A329" s="2">
        <v>0.40699578750021198</v>
      </c>
      <c r="B329" s="3">
        <v>0.409304</v>
      </c>
      <c r="C329" s="3">
        <v>0.41825340871451799</v>
      </c>
    </row>
    <row r="330" spans="1:3" x14ac:dyDescent="0.25">
      <c r="A330" s="2">
        <v>0.407681598353834</v>
      </c>
      <c r="B330" s="3">
        <v>0.408995</v>
      </c>
      <c r="C330" s="3">
        <v>0.42146602119208099</v>
      </c>
    </row>
    <row r="331" spans="1:3" x14ac:dyDescent="0.25">
      <c r="A331" s="2">
        <v>0.40749992602677099</v>
      </c>
      <c r="B331" s="3">
        <v>0.41087499999999999</v>
      </c>
      <c r="C331" s="3">
        <v>0.42335803155219498</v>
      </c>
    </row>
    <row r="332" spans="1:3" x14ac:dyDescent="0.25">
      <c r="A332" s="2">
        <v>0.40918064759560802</v>
      </c>
      <c r="B332" s="3">
        <v>0.40973199999999999</v>
      </c>
      <c r="C332" s="3">
        <v>0.42404456595404699</v>
      </c>
    </row>
    <row r="333" spans="1:3" x14ac:dyDescent="0.25">
      <c r="A333" s="2">
        <v>0.40833488859276401</v>
      </c>
      <c r="B333" s="3">
        <v>0.4097845</v>
      </c>
      <c r="C333" s="3">
        <v>0.42398007044763802</v>
      </c>
    </row>
    <row r="334" spans="1:3" x14ac:dyDescent="0.25">
      <c r="A334" s="2">
        <v>0.40829264249553898</v>
      </c>
      <c r="B334" s="3">
        <v>0.40758</v>
      </c>
      <c r="C334" s="3">
        <v>0.42431867244918098</v>
      </c>
    </row>
    <row r="335" spans="1:3" x14ac:dyDescent="0.25">
      <c r="A335" s="2">
        <v>0.406267541526112</v>
      </c>
      <c r="B335" s="3">
        <v>0.41128300000000001</v>
      </c>
      <c r="C335" s="3">
        <v>0.42302336632968501</v>
      </c>
    </row>
    <row r="336" spans="1:3" x14ac:dyDescent="0.25">
      <c r="A336" s="2">
        <v>0.40940888196721698</v>
      </c>
      <c r="B336" s="3">
        <v>0.41639350000000003</v>
      </c>
      <c r="C336" s="3">
        <v>0.42398661738721399</v>
      </c>
    </row>
    <row r="337" spans="1:3" x14ac:dyDescent="0.25">
      <c r="A337" s="2">
        <v>0.41443095021994197</v>
      </c>
      <c r="B337" s="3">
        <v>0.42122549999999997</v>
      </c>
      <c r="C337" s="3">
        <v>0.42641357447414402</v>
      </c>
    </row>
    <row r="338" spans="1:3" x14ac:dyDescent="0.25">
      <c r="A338" s="2">
        <v>0.41945285934542198</v>
      </c>
      <c r="B338" s="3">
        <v>0.42898150000000002</v>
      </c>
      <c r="C338" s="3">
        <v>0.43110040594269899</v>
      </c>
    </row>
    <row r="339" spans="1:3" x14ac:dyDescent="0.25">
      <c r="A339" s="2">
        <v>0.42713024902088997</v>
      </c>
      <c r="B339" s="3">
        <v>0.427012</v>
      </c>
      <c r="C339" s="3">
        <v>0.43741101947560201</v>
      </c>
    </row>
    <row r="340" spans="1:3" x14ac:dyDescent="0.25">
      <c r="A340" s="2">
        <v>0.42625429606868198</v>
      </c>
      <c r="B340" s="3">
        <v>0.42712</v>
      </c>
      <c r="C340" s="3">
        <v>0.44035207179505698</v>
      </c>
    </row>
    <row r="341" spans="1:3" x14ac:dyDescent="0.25">
      <c r="A341" s="2">
        <v>0.42627626208928499</v>
      </c>
      <c r="B341" s="3">
        <v>0.426041</v>
      </c>
      <c r="C341" s="3">
        <v>0.442461546856938</v>
      </c>
    </row>
    <row r="342" spans="1:3" x14ac:dyDescent="0.25">
      <c r="A342" s="2">
        <v>0.42527053669514397</v>
      </c>
      <c r="B342" s="3">
        <v>0.43114649999999999</v>
      </c>
      <c r="C342" s="3">
        <v>0.441376631838587</v>
      </c>
    </row>
    <row r="343" spans="1:3" x14ac:dyDescent="0.25">
      <c r="A343" s="2">
        <v>0.42980571700540898</v>
      </c>
      <c r="B343" s="3">
        <v>0.43960349999999998</v>
      </c>
      <c r="C343" s="3">
        <v>0.443255999912819</v>
      </c>
    </row>
    <row r="344" spans="1:3" x14ac:dyDescent="0.25">
      <c r="A344" s="2">
        <v>0.43802201400247598</v>
      </c>
      <c r="B344" s="3">
        <v>0.43810700000000002</v>
      </c>
      <c r="C344" s="3">
        <v>0.44784487025538</v>
      </c>
    </row>
    <row r="345" spans="1:3" x14ac:dyDescent="0.25">
      <c r="A345" s="2">
        <v>0.43765803912512702</v>
      </c>
      <c r="B345" s="3">
        <v>0.44304500000000002</v>
      </c>
      <c r="C345" s="3">
        <v>0.45126218222643399</v>
      </c>
    </row>
    <row r="346" spans="1:3" x14ac:dyDescent="0.25">
      <c r="A346" s="2">
        <v>0.44212365898266398</v>
      </c>
      <c r="B346" s="3">
        <v>0.44504500000000002</v>
      </c>
      <c r="C346" s="3">
        <v>0.455747539018515</v>
      </c>
    </row>
    <row r="347" spans="1:3" x14ac:dyDescent="0.25">
      <c r="A347" s="2">
        <v>0.44443668713541201</v>
      </c>
      <c r="B347" s="3">
        <v>0.43346950000000001</v>
      </c>
      <c r="C347" s="3">
        <v>0.45743790558505398</v>
      </c>
    </row>
    <row r="348" spans="1:3" x14ac:dyDescent="0.25">
      <c r="A348" s="2">
        <v>0.434234228810296</v>
      </c>
      <c r="B348" s="3">
        <v>0.44364799999999999</v>
      </c>
      <c r="C348" s="3">
        <v>0.454810575603601</v>
      </c>
    </row>
    <row r="349" spans="1:3" x14ac:dyDescent="0.25">
      <c r="A349" s="2">
        <v>0.44226803024345002</v>
      </c>
      <c r="B349" s="3">
        <v>0.42789749999999999</v>
      </c>
      <c r="C349" s="3">
        <v>0.45654623961780899</v>
      </c>
    </row>
    <row r="350" spans="1:3" x14ac:dyDescent="0.25">
      <c r="A350" s="2">
        <v>0.428847668083644</v>
      </c>
      <c r="B350" s="3">
        <v>0.414516</v>
      </c>
      <c r="C350" s="3">
        <v>0.44888459960278698</v>
      </c>
    </row>
    <row r="351" spans="1:3" x14ac:dyDescent="0.25">
      <c r="A351" s="2">
        <v>0.41513516928524402</v>
      </c>
      <c r="B351" s="3">
        <v>0.420431</v>
      </c>
      <c r="C351" s="3">
        <v>0.442351436670051</v>
      </c>
    </row>
    <row r="352" spans="1:3" x14ac:dyDescent="0.25">
      <c r="A352" s="2">
        <v>0.41881582646036197</v>
      </c>
      <c r="B352" s="3">
        <v>0.41581050000000003</v>
      </c>
      <c r="C352" s="3">
        <v>0.43583864380870202</v>
      </c>
    </row>
    <row r="353" spans="1:3" x14ac:dyDescent="0.25">
      <c r="A353" s="2">
        <v>0.41500458870863899</v>
      </c>
      <c r="B353" s="3">
        <v>0.41175600000000001</v>
      </c>
      <c r="C353" s="3">
        <v>0.43103013044480298</v>
      </c>
    </row>
    <row r="354" spans="1:3" x14ac:dyDescent="0.25">
      <c r="A354" s="2">
        <v>0.41091190673676098</v>
      </c>
      <c r="B354" s="3">
        <v>0.41596450000000001</v>
      </c>
      <c r="C354" s="3">
        <v>0.43004098772594701</v>
      </c>
    </row>
    <row r="355" spans="1:3" x14ac:dyDescent="0.25">
      <c r="A355" s="2">
        <v>0.41423413626694799</v>
      </c>
      <c r="B355" s="3">
        <v>0.41236850000000003</v>
      </c>
      <c r="C355" s="3">
        <v>0.42913314116241202</v>
      </c>
    </row>
    <row r="356" spans="1:3" x14ac:dyDescent="0.25">
      <c r="A356" s="2">
        <v>0.41133574958708302</v>
      </c>
      <c r="B356" s="3">
        <v>0.42183100000000001</v>
      </c>
      <c r="C356" s="3">
        <v>0.42742178815216197</v>
      </c>
    </row>
    <row r="357" spans="1:3" x14ac:dyDescent="0.25">
      <c r="A357" s="2">
        <v>0.41965303746341998</v>
      </c>
      <c r="B357" s="3">
        <v>0.43307299999999999</v>
      </c>
      <c r="C357" s="3">
        <v>0.43181768093196199</v>
      </c>
    </row>
    <row r="358" spans="1:3" x14ac:dyDescent="0.25">
      <c r="A358" s="2">
        <v>0.430849605931026</v>
      </c>
      <c r="B358" s="3">
        <v>0.4345485</v>
      </c>
      <c r="C358" s="3">
        <v>0.437941341161592</v>
      </c>
    </row>
    <row r="359" spans="1:3" x14ac:dyDescent="0.25">
      <c r="A359" s="2">
        <v>0.43356327859563398</v>
      </c>
      <c r="B359" s="3">
        <v>0.43961099999999997</v>
      </c>
      <c r="C359" s="3">
        <v>0.44484491633316298</v>
      </c>
    </row>
    <row r="360" spans="1:3" x14ac:dyDescent="0.25">
      <c r="A360" s="2">
        <v>0.438515419820663</v>
      </c>
      <c r="B360" s="3">
        <v>0.43969649999999999</v>
      </c>
      <c r="C360" s="3">
        <v>0.45114517208273103</v>
      </c>
    </row>
    <row r="361" spans="1:3" x14ac:dyDescent="0.25">
      <c r="A361" s="2">
        <v>0.43916061279970797</v>
      </c>
      <c r="B361" s="3">
        <v>0.44176300000000002</v>
      </c>
      <c r="C361" s="3">
        <v>0.45306936761509697</v>
      </c>
    </row>
    <row r="362" spans="1:3" x14ac:dyDescent="0.25">
      <c r="A362" s="2">
        <v>0.44113184670414501</v>
      </c>
      <c r="B362" s="3">
        <v>0.44448749999999998</v>
      </c>
      <c r="C362" s="3">
        <v>0.45565198041699301</v>
      </c>
    </row>
    <row r="363" spans="1:3" x14ac:dyDescent="0.25">
      <c r="A363" s="2">
        <v>0.44382262241829901</v>
      </c>
      <c r="B363" s="3">
        <v>0.44478400000000001</v>
      </c>
      <c r="C363" s="3">
        <v>0.45738511498261603</v>
      </c>
    </row>
    <row r="364" spans="1:3" x14ac:dyDescent="0.25">
      <c r="A364" s="2">
        <v>0.444417741842142</v>
      </c>
      <c r="B364" s="3">
        <v>0.44320199999999998</v>
      </c>
      <c r="C364" s="3">
        <v>0.45894808020671601</v>
      </c>
    </row>
    <row r="365" spans="1:3" x14ac:dyDescent="0.25">
      <c r="A365" s="2">
        <v>0.44306409560641702</v>
      </c>
      <c r="B365" s="3">
        <v>0.4466755</v>
      </c>
      <c r="C365" s="3">
        <v>0.45928127822942799</v>
      </c>
    </row>
    <row r="366" spans="1:3" x14ac:dyDescent="0.25">
      <c r="A366" s="2">
        <v>0.44604438439786498</v>
      </c>
      <c r="B366" s="3">
        <v>0.44803999999999999</v>
      </c>
      <c r="C366" s="3">
        <v>0.46039291826415701</v>
      </c>
    </row>
    <row r="367" spans="1:3" x14ac:dyDescent="0.25">
      <c r="A367" s="2">
        <v>0.44762100107181801</v>
      </c>
      <c r="B367" s="3">
        <v>0.45032</v>
      </c>
      <c r="C367" s="3">
        <v>0.46138491747400801</v>
      </c>
    </row>
    <row r="368" spans="1:3" x14ac:dyDescent="0.25">
      <c r="A368" s="2">
        <v>0.44988560550422202</v>
      </c>
      <c r="B368" s="3">
        <v>0.45081700000000002</v>
      </c>
      <c r="C368" s="3">
        <v>0.46386595574362899</v>
      </c>
    </row>
    <row r="369" spans="1:3" x14ac:dyDescent="0.25">
      <c r="A369" s="2">
        <v>0.45060022289951601</v>
      </c>
      <c r="B369" s="3">
        <v>0.45365699999999998</v>
      </c>
      <c r="C369" s="3">
        <v>0.46515125372349198</v>
      </c>
    </row>
    <row r="370" spans="1:3" x14ac:dyDescent="0.25">
      <c r="A370" s="2">
        <v>0.45325277681142101</v>
      </c>
      <c r="B370" s="3">
        <v>0.4532195</v>
      </c>
      <c r="C370" s="3">
        <v>0.46722464171847</v>
      </c>
    </row>
    <row r="371" spans="1:3" x14ac:dyDescent="0.25">
      <c r="A371" s="2">
        <v>0.453168708983194</v>
      </c>
      <c r="B371" s="3">
        <v>0.45735100000000001</v>
      </c>
      <c r="C371" s="3">
        <v>0.46798447297315099</v>
      </c>
    </row>
    <row r="372" spans="1:3" x14ac:dyDescent="0.25">
      <c r="A372" s="2">
        <v>0.45688882622592297</v>
      </c>
      <c r="B372" s="3">
        <v>0.45672750000000001</v>
      </c>
      <c r="C372" s="3">
        <v>0.47051935160902603</v>
      </c>
    </row>
    <row r="373" spans="1:3" x14ac:dyDescent="0.25">
      <c r="A373" s="2">
        <v>0.45675836217182297</v>
      </c>
      <c r="B373" s="3">
        <v>0.45132949999999999</v>
      </c>
      <c r="C373" s="3">
        <v>0.47124233182646902</v>
      </c>
    </row>
    <row r="374" spans="1:3" x14ac:dyDescent="0.25">
      <c r="A374" s="2">
        <v>0.45190405032570302</v>
      </c>
      <c r="B374" s="3">
        <v>0.4540515</v>
      </c>
      <c r="C374" s="3">
        <v>0.47021227276364702</v>
      </c>
    </row>
    <row r="375" spans="1:3" x14ac:dyDescent="0.25">
      <c r="A375" s="2">
        <v>0.45377299061899801</v>
      </c>
      <c r="B375" s="3">
        <v>0.46040599999999998</v>
      </c>
      <c r="C375" s="3">
        <v>0.46965906594958501</v>
      </c>
    </row>
    <row r="376" spans="1:3" x14ac:dyDescent="0.25">
      <c r="A376" s="2">
        <v>0.459679757411532</v>
      </c>
      <c r="B376" s="3">
        <v>0.46724199999999999</v>
      </c>
      <c r="C376" s="3">
        <v>0.47123629301083703</v>
      </c>
    </row>
    <row r="377" spans="1:3" x14ac:dyDescent="0.25">
      <c r="A377" s="2">
        <v>0.46651221001798099</v>
      </c>
      <c r="B377" s="3">
        <v>0.46982499999999999</v>
      </c>
      <c r="C377" s="3">
        <v>0.47668474990141402</v>
      </c>
    </row>
    <row r="378" spans="1:3" x14ac:dyDescent="0.25">
      <c r="A378" s="2">
        <v>0.46963952700984601</v>
      </c>
      <c r="B378" s="3">
        <v>0.46846700000000002</v>
      </c>
      <c r="C378" s="3">
        <v>0.481692242234875</v>
      </c>
    </row>
    <row r="379" spans="1:3" x14ac:dyDescent="0.25">
      <c r="A379" s="2">
        <v>0.46881765285743099</v>
      </c>
      <c r="B379" s="3">
        <v>0.47091749999999999</v>
      </c>
      <c r="C379" s="3">
        <v>0.48408191934683897</v>
      </c>
    </row>
    <row r="380" spans="1:3" x14ac:dyDescent="0.25">
      <c r="A380" s="2">
        <v>0.47090011649816599</v>
      </c>
      <c r="B380" s="3">
        <v>0.47159050000000002</v>
      </c>
      <c r="C380" s="3">
        <v>0.48556465789620701</v>
      </c>
    </row>
    <row r="381" spans="1:3" x14ac:dyDescent="0.25">
      <c r="A381" s="2">
        <v>0.47173110540386298</v>
      </c>
      <c r="B381" s="3">
        <v>0.47298600000000002</v>
      </c>
      <c r="C381" s="3">
        <v>0.48605330738723501</v>
      </c>
    </row>
    <row r="382" spans="1:3" x14ac:dyDescent="0.25">
      <c r="A382" s="2">
        <v>0.47308200018916002</v>
      </c>
      <c r="B382" s="3">
        <v>0.47256599999999999</v>
      </c>
      <c r="C382" s="3">
        <v>0.48760578150061101</v>
      </c>
    </row>
    <row r="383" spans="1:3" x14ac:dyDescent="0.25">
      <c r="A383" s="2">
        <v>0.47286631296664999</v>
      </c>
      <c r="B383" s="3">
        <v>0.47017700000000001</v>
      </c>
      <c r="C383" s="3">
        <v>0.488029963346792</v>
      </c>
    </row>
    <row r="384" spans="1:3" x14ac:dyDescent="0.25">
      <c r="A384" s="2">
        <v>0.47072412722928503</v>
      </c>
      <c r="B384" s="3">
        <v>0.47453050000000002</v>
      </c>
      <c r="C384" s="3">
        <v>0.487401442442565</v>
      </c>
    </row>
    <row r="385" spans="1:3" x14ac:dyDescent="0.25">
      <c r="A385" s="2">
        <v>0.47433222623647198</v>
      </c>
      <c r="B385" s="3">
        <v>0.47574149999999998</v>
      </c>
      <c r="C385" s="3">
        <v>0.48839422471014499</v>
      </c>
    </row>
    <row r="386" spans="1:3" x14ac:dyDescent="0.25">
      <c r="A386" s="2">
        <v>0.47581726045821299</v>
      </c>
      <c r="B386" s="3">
        <v>0.46898499999999999</v>
      </c>
      <c r="C386" s="3">
        <v>0.48927348940523901</v>
      </c>
    </row>
    <row r="387" spans="1:3" x14ac:dyDescent="0.25">
      <c r="A387" s="2">
        <v>0.47002207898381498</v>
      </c>
      <c r="B387" s="3">
        <v>0.47410400000000003</v>
      </c>
      <c r="C387" s="3">
        <v>0.48827484899816798</v>
      </c>
    </row>
    <row r="388" spans="1:3" x14ac:dyDescent="0.25">
      <c r="A388" s="2">
        <v>0.47388387889323302</v>
      </c>
      <c r="B388" s="3">
        <v>0.47522150000000002</v>
      </c>
      <c r="C388" s="3">
        <v>0.48893946306115699</v>
      </c>
    </row>
    <row r="389" spans="1:3" x14ac:dyDescent="0.25">
      <c r="A389" s="2">
        <v>0.47529235023654698</v>
      </c>
      <c r="B389" s="3">
        <v>0.47358499999999998</v>
      </c>
      <c r="C389" s="3">
        <v>0.48855794357453602</v>
      </c>
    </row>
    <row r="390" spans="1:3" x14ac:dyDescent="0.25">
      <c r="A390" s="2">
        <v>0.47404585777896602</v>
      </c>
      <c r="B390" s="3">
        <v>0.47457349999999998</v>
      </c>
      <c r="C390" s="3">
        <v>0.48986585473930999</v>
      </c>
    </row>
    <row r="391" spans="1:3" x14ac:dyDescent="0.25">
      <c r="A391" s="2">
        <v>0.47477045034591298</v>
      </c>
      <c r="B391" s="3">
        <v>0.4686285</v>
      </c>
      <c r="C391" s="3">
        <v>0.49019365186248298</v>
      </c>
    </row>
    <row r="392" spans="1:3" x14ac:dyDescent="0.25">
      <c r="A392" s="2">
        <v>0.46956661455366799</v>
      </c>
      <c r="B392" s="3">
        <v>0.47237099999999999</v>
      </c>
      <c r="C392" s="3">
        <v>0.48750647381678702</v>
      </c>
    </row>
    <row r="393" spans="1:3" x14ac:dyDescent="0.25">
      <c r="A393" s="2">
        <v>0.47228923224327601</v>
      </c>
      <c r="B393" s="3">
        <v>0.47334700000000002</v>
      </c>
      <c r="C393" s="3">
        <v>0.48775661881541899</v>
      </c>
    </row>
    <row r="394" spans="1:3" x14ac:dyDescent="0.25">
      <c r="A394" s="2">
        <v>0.47344466211727598</v>
      </c>
      <c r="B394" s="3">
        <v>0.47487750000000001</v>
      </c>
      <c r="C394" s="3">
        <v>0.48721294370147</v>
      </c>
    </row>
    <row r="395" spans="1:3" x14ac:dyDescent="0.25">
      <c r="A395" s="2">
        <v>0.47496649830308402</v>
      </c>
      <c r="B395" s="3">
        <v>0.47783049999999999</v>
      </c>
      <c r="C395" s="3">
        <v>0.48932208292399099</v>
      </c>
    </row>
    <row r="396" spans="1:3" x14ac:dyDescent="0.25">
      <c r="A396" s="2">
        <v>0.47775407320479701</v>
      </c>
      <c r="B396" s="3">
        <v>0.48362349999999998</v>
      </c>
      <c r="C396" s="3">
        <v>0.49124941037893799</v>
      </c>
    </row>
    <row r="397" spans="1:3" x14ac:dyDescent="0.25">
      <c r="A397" s="2">
        <v>0.48318829984203898</v>
      </c>
      <c r="B397" s="3">
        <v>0.48834499999999997</v>
      </c>
      <c r="C397" s="3">
        <v>0.49487994514300299</v>
      </c>
    </row>
    <row r="398" spans="1:3" x14ac:dyDescent="0.25">
      <c r="A398" s="2">
        <v>0.48796985814539301</v>
      </c>
      <c r="B398" s="3">
        <v>0.49268250000000002</v>
      </c>
      <c r="C398" s="3">
        <v>0.49927734768658</v>
      </c>
    </row>
    <row r="399" spans="1:3" x14ac:dyDescent="0.25">
      <c r="A399" s="2">
        <v>0.49232926741198801</v>
      </c>
      <c r="B399" s="3">
        <v>0.49541449999999998</v>
      </c>
      <c r="C399" s="3">
        <v>0.50412724678541099</v>
      </c>
    </row>
    <row r="400" spans="1:3" x14ac:dyDescent="0.25">
      <c r="A400" s="2">
        <v>0.49521925401957401</v>
      </c>
      <c r="B400" s="3">
        <v>0.494315</v>
      </c>
      <c r="C400" s="3">
        <v>0.50786663070632798</v>
      </c>
    </row>
    <row r="401" spans="1:3" x14ac:dyDescent="0.25">
      <c r="A401" s="2">
        <v>0.494615962641208</v>
      </c>
      <c r="B401" s="3">
        <v>0.4995095</v>
      </c>
      <c r="C401" s="3">
        <v>0.509531179903842</v>
      </c>
    </row>
    <row r="402" spans="1:3" x14ac:dyDescent="0.25">
      <c r="A402" s="2">
        <v>0.49903984101218102</v>
      </c>
      <c r="B402" s="3">
        <v>0.50467399999999996</v>
      </c>
      <c r="C402" s="3">
        <v>0.51216499141697602</v>
      </c>
    </row>
    <row r="403" spans="1:3" x14ac:dyDescent="0.25">
      <c r="A403" s="2">
        <v>0.50397936347968697</v>
      </c>
      <c r="B403" s="3">
        <v>0.50829999999999997</v>
      </c>
      <c r="C403" s="3">
        <v>0.51519681992603295</v>
      </c>
    </row>
    <row r="404" spans="1:3" x14ac:dyDescent="0.25">
      <c r="A404" s="2">
        <v>0.50767544520969599</v>
      </c>
      <c r="B404" s="3">
        <v>0.51175850000000001</v>
      </c>
      <c r="C404" s="3">
        <v>0.519585033360492</v>
      </c>
    </row>
    <row r="405" spans="1:3" x14ac:dyDescent="0.25">
      <c r="A405" s="2">
        <v>0.51105670768094702</v>
      </c>
      <c r="B405" s="3">
        <v>0.51299349999999999</v>
      </c>
      <c r="C405" s="3">
        <v>0.52347420706530601</v>
      </c>
    </row>
    <row r="406" spans="1:3" x14ac:dyDescent="0.25">
      <c r="A406" s="2">
        <v>0.51250208731160896</v>
      </c>
      <c r="B406" s="3">
        <v>0.51139349999999995</v>
      </c>
      <c r="C406" s="3">
        <v>0.52596269433712695</v>
      </c>
    </row>
    <row r="407" spans="1:3" x14ac:dyDescent="0.25">
      <c r="A407" s="2">
        <v>0.51132662716980803</v>
      </c>
      <c r="B407" s="3">
        <v>0.51732750000000005</v>
      </c>
      <c r="C407" s="3">
        <v>0.52673582054410395</v>
      </c>
    </row>
    <row r="408" spans="1:3" x14ac:dyDescent="0.25">
      <c r="A408" s="2">
        <v>0.51619559480602795</v>
      </c>
      <c r="B408" s="3">
        <v>0.50848400000000005</v>
      </c>
      <c r="C408" s="3">
        <v>0.52898770519465399</v>
      </c>
    </row>
    <row r="409" spans="1:3" x14ac:dyDescent="0.25">
      <c r="A409" s="2">
        <v>0.50928091689022303</v>
      </c>
      <c r="B409" s="3">
        <v>0.51066299999999998</v>
      </c>
      <c r="C409" s="3">
        <v>0.52660700205892297</v>
      </c>
    </row>
    <row r="410" spans="1:3" x14ac:dyDescent="0.25">
      <c r="A410" s="2">
        <v>0.51035334362373896</v>
      </c>
      <c r="B410" s="3">
        <v>0.51524349999999997</v>
      </c>
      <c r="C410" s="3">
        <v>0.52703601051855498</v>
      </c>
    </row>
    <row r="411" spans="1:3" x14ac:dyDescent="0.25">
      <c r="A411" s="2">
        <v>0.51429662888125505</v>
      </c>
      <c r="B411" s="3">
        <v>0.52237800000000001</v>
      </c>
      <c r="C411" s="3">
        <v>0.52660627723502695</v>
      </c>
    </row>
    <row r="412" spans="1:3" x14ac:dyDescent="0.25">
      <c r="A412" s="2">
        <v>0.52076159147874501</v>
      </c>
      <c r="B412" s="3">
        <v>0.52639199999999997</v>
      </c>
      <c r="C412" s="3">
        <v>0.53117055629218202</v>
      </c>
    </row>
    <row r="413" spans="1:3" x14ac:dyDescent="0.25">
      <c r="A413" s="2">
        <v>0.52486037366533</v>
      </c>
      <c r="B413" s="3">
        <v>0.52616850000000004</v>
      </c>
      <c r="C413" s="3">
        <v>0.53588820083162803</v>
      </c>
    </row>
    <row r="414" spans="1:3" x14ac:dyDescent="0.25">
      <c r="A414" s="2">
        <v>0.52517526993776997</v>
      </c>
      <c r="B414" s="3">
        <v>0.52485349999999997</v>
      </c>
      <c r="C414" s="3">
        <v>0.53897495190939204</v>
      </c>
    </row>
    <row r="415" spans="1:3" x14ac:dyDescent="0.25">
      <c r="A415" s="2">
        <v>0.52412882065409905</v>
      </c>
      <c r="B415" s="3">
        <v>0.52327800000000002</v>
      </c>
      <c r="C415" s="3">
        <v>0.53964330388790205</v>
      </c>
    </row>
    <row r="416" spans="1:3" x14ac:dyDescent="0.25">
      <c r="A416" s="2">
        <v>0.52269049466297401</v>
      </c>
      <c r="B416" s="3">
        <v>0.53632299999999999</v>
      </c>
      <c r="C416" s="3">
        <v>0.53865820917238705</v>
      </c>
    </row>
    <row r="417" spans="1:3" x14ac:dyDescent="0.25">
      <c r="A417" s="2">
        <v>0.53326193665536903</v>
      </c>
      <c r="B417" s="3">
        <v>0.54005449999999999</v>
      </c>
      <c r="C417" s="3">
        <v>0.54274307891694695</v>
      </c>
    </row>
    <row r="418" spans="1:3" x14ac:dyDescent="0.25">
      <c r="A418" s="2">
        <v>0.53749360224521303</v>
      </c>
      <c r="B418" s="3">
        <v>0.54572900000000002</v>
      </c>
      <c r="C418" s="3">
        <v>0.54685349443530396</v>
      </c>
    </row>
    <row r="419" spans="1:3" x14ac:dyDescent="0.25">
      <c r="A419" s="2">
        <v>0.54261011313009899</v>
      </c>
      <c r="B419" s="3">
        <v>0.552643</v>
      </c>
      <c r="C419" s="3">
        <v>0.55369190730733897</v>
      </c>
    </row>
    <row r="420" spans="1:3" x14ac:dyDescent="0.25">
      <c r="A420" s="2">
        <v>0.54868628483869697</v>
      </c>
      <c r="B420" s="3">
        <v>0.5609305</v>
      </c>
      <c r="C420" s="3">
        <v>0.55862717849424404</v>
      </c>
    </row>
    <row r="421" spans="1:3" x14ac:dyDescent="0.25">
      <c r="A421" s="2">
        <v>0.55589055080788796</v>
      </c>
      <c r="B421" s="3">
        <v>0.5460045</v>
      </c>
      <c r="C421" s="3">
        <v>0.56483116330535998</v>
      </c>
    </row>
    <row r="422" spans="1:3" x14ac:dyDescent="0.25">
      <c r="A422" s="2">
        <v>0.54499994532113105</v>
      </c>
      <c r="B422" s="3">
        <v>0.56296599999999997</v>
      </c>
      <c r="C422" s="3">
        <v>0.56349160318234803</v>
      </c>
    </row>
    <row r="423" spans="1:3" x14ac:dyDescent="0.25">
      <c r="A423" s="2">
        <v>0.55710999905210301</v>
      </c>
      <c r="B423" s="3">
        <v>0.55889549999999999</v>
      </c>
      <c r="C423" s="3">
        <v>0.56832137986105202</v>
      </c>
    </row>
    <row r="424" spans="1:3" x14ac:dyDescent="0.25">
      <c r="A424" s="2">
        <v>0.555230744753334</v>
      </c>
      <c r="B424" s="3">
        <v>0.56763149999999996</v>
      </c>
      <c r="C424" s="3">
        <v>0.56660478172098305</v>
      </c>
    </row>
    <row r="425" spans="1:3" x14ac:dyDescent="0.25">
      <c r="A425" s="2">
        <v>0.561875195120769</v>
      </c>
      <c r="B425" s="3">
        <v>0.57216750000000005</v>
      </c>
      <c r="C425" s="3">
        <v>0.57347328222874805</v>
      </c>
    </row>
    <row r="426" spans="1:3" x14ac:dyDescent="0.25">
      <c r="A426" s="2">
        <v>0.56603179133967896</v>
      </c>
      <c r="B426" s="3">
        <v>0.57687500000000003</v>
      </c>
      <c r="C426" s="3">
        <v>0.57588037319292495</v>
      </c>
    </row>
    <row r="427" spans="1:3" x14ac:dyDescent="0.25">
      <c r="A427" s="2">
        <v>0.57010138638473395</v>
      </c>
      <c r="B427" s="3">
        <v>0.57231650000000001</v>
      </c>
      <c r="C427" s="3">
        <v>0.58089658988118997</v>
      </c>
    </row>
    <row r="428" spans="1:3" x14ac:dyDescent="0.25">
      <c r="A428" s="2">
        <v>0.56713798396262805</v>
      </c>
      <c r="B428" s="3">
        <v>0.58049249999999997</v>
      </c>
      <c r="C428" s="3">
        <v>0.58165892108331496</v>
      </c>
    </row>
    <row r="429" spans="1:3" x14ac:dyDescent="0.25">
      <c r="A429" s="2">
        <v>0.57295420043164103</v>
      </c>
      <c r="B429" s="3">
        <v>0.57733950000000001</v>
      </c>
      <c r="C429" s="3">
        <v>0.58464604481877203</v>
      </c>
    </row>
    <row r="430" spans="1:3" x14ac:dyDescent="0.25">
      <c r="A430" s="2">
        <v>0.57122611407721702</v>
      </c>
      <c r="B430" s="3">
        <v>0.55958699999999995</v>
      </c>
      <c r="C430" s="3">
        <v>0.58417655752844</v>
      </c>
    </row>
    <row r="431" spans="1:3" x14ac:dyDescent="0.25">
      <c r="A431" s="2">
        <v>0.55756511657047203</v>
      </c>
      <c r="B431" s="3">
        <v>0.57280600000000004</v>
      </c>
      <c r="C431" s="3">
        <v>0.57976642502284703</v>
      </c>
    </row>
    <row r="432" spans="1:3" x14ac:dyDescent="0.25">
      <c r="A432" s="2">
        <v>0.56609470406026396</v>
      </c>
      <c r="B432" s="3">
        <v>0.57369950000000003</v>
      </c>
      <c r="C432" s="3">
        <v>0.57936860326899997</v>
      </c>
    </row>
    <row r="433" spans="1:3" x14ac:dyDescent="0.25">
      <c r="A433" s="2">
        <v>0.56764668637141702</v>
      </c>
      <c r="B433" s="3">
        <v>0.56906250000000003</v>
      </c>
      <c r="C433" s="3">
        <v>0.57776236363890099</v>
      </c>
    </row>
    <row r="434" spans="1:3" x14ac:dyDescent="0.25">
      <c r="A434" s="2">
        <v>0.56440500628644996</v>
      </c>
      <c r="B434" s="3">
        <v>0.57076450000000001</v>
      </c>
      <c r="C434" s="3">
        <v>0.58003175318313804</v>
      </c>
    </row>
    <row r="435" spans="1:3" x14ac:dyDescent="0.25">
      <c r="A435" s="2">
        <v>0.56531126115932495</v>
      </c>
      <c r="B435" s="3">
        <v>0.54737100000000005</v>
      </c>
      <c r="C435" s="3">
        <v>0.57980941019707199</v>
      </c>
    </row>
    <row r="436" spans="1:3" x14ac:dyDescent="0.25">
      <c r="A436" s="2">
        <v>0.54723453053656101</v>
      </c>
      <c r="B436" s="3">
        <v>0.554315</v>
      </c>
      <c r="C436" s="3">
        <v>0.57092286856452901</v>
      </c>
    </row>
    <row r="437" spans="1:3" x14ac:dyDescent="0.25">
      <c r="A437" s="2">
        <v>0.55062560714254005</v>
      </c>
      <c r="B437" s="3">
        <v>0.52991900000000003</v>
      </c>
      <c r="C437" s="3">
        <v>0.56840875251658096</v>
      </c>
    </row>
    <row r="438" spans="1:3" x14ac:dyDescent="0.25">
      <c r="A438" s="2">
        <v>0.53131644775642894</v>
      </c>
      <c r="B438" s="3">
        <v>0.54021750000000002</v>
      </c>
      <c r="C438" s="3">
        <v>0.55463904848211099</v>
      </c>
    </row>
    <row r="439" spans="1:3" x14ac:dyDescent="0.25">
      <c r="A439" s="2">
        <v>0.53751426553926995</v>
      </c>
      <c r="B439" s="3">
        <v>0.52371000000000001</v>
      </c>
      <c r="C439" s="3">
        <v>0.55454057311098104</v>
      </c>
    </row>
    <row r="440" spans="1:3" x14ac:dyDescent="0.25">
      <c r="A440" s="2">
        <v>0.52458577514137295</v>
      </c>
      <c r="B440" s="3">
        <v>0.50474050000000004</v>
      </c>
      <c r="C440" s="3">
        <v>0.54375370033806103</v>
      </c>
    </row>
    <row r="441" spans="1:3" x14ac:dyDescent="0.25">
      <c r="A441" s="2">
        <v>0.50720198690206497</v>
      </c>
      <c r="B441" s="3">
        <v>0.52182649999999997</v>
      </c>
      <c r="C441" s="3">
        <v>0.53566969232290296</v>
      </c>
    </row>
    <row r="442" spans="1:3" x14ac:dyDescent="0.25">
      <c r="A442" s="2">
        <v>0.51948992295763197</v>
      </c>
      <c r="B442" s="3">
        <v>0.51969350000000003</v>
      </c>
      <c r="C442" s="3">
        <v>0.53232533160140105</v>
      </c>
    </row>
    <row r="443" spans="1:3" x14ac:dyDescent="0.25">
      <c r="A443" s="2">
        <v>0.51906252049821</v>
      </c>
      <c r="B443" s="3">
        <v>0.53446800000000005</v>
      </c>
      <c r="C443" s="3">
        <v>0.529984525056856</v>
      </c>
    </row>
    <row r="444" spans="1:3" x14ac:dyDescent="0.25">
      <c r="A444" s="2">
        <v>0.53135860791251799</v>
      </c>
      <c r="B444" s="3">
        <v>0.54755399999999999</v>
      </c>
      <c r="C444" s="3">
        <v>0.54025256600638605</v>
      </c>
    </row>
    <row r="445" spans="1:3" x14ac:dyDescent="0.25">
      <c r="A445" s="2">
        <v>0.54329575646316997</v>
      </c>
      <c r="B445" s="3">
        <v>0.55141099999999998</v>
      </c>
      <c r="C445" s="3">
        <v>0.54809080442330904</v>
      </c>
    </row>
    <row r="446" spans="1:3" x14ac:dyDescent="0.25">
      <c r="A446" s="2">
        <v>0.54779166492884501</v>
      </c>
      <c r="B446" s="3">
        <v>0.55650650000000002</v>
      </c>
      <c r="C446" s="3">
        <v>0.556995729320512</v>
      </c>
    </row>
    <row r="447" spans="1:3" x14ac:dyDescent="0.25">
      <c r="A447" s="2">
        <v>0.55235517827968506</v>
      </c>
      <c r="B447" s="3">
        <v>0.56392249999999999</v>
      </c>
      <c r="C447" s="3">
        <v>0.56350580798835703</v>
      </c>
    </row>
    <row r="448" spans="1:3" x14ac:dyDescent="0.25">
      <c r="A448" s="2">
        <v>0.55863768902588495</v>
      </c>
      <c r="B448" s="3">
        <v>0.57297900000000002</v>
      </c>
      <c r="C448" s="3">
        <v>0.56839342589623898</v>
      </c>
    </row>
    <row r="449" spans="1:3" x14ac:dyDescent="0.25">
      <c r="A449" s="2">
        <v>0.56629111414879196</v>
      </c>
      <c r="B449" s="3">
        <v>0.57011100000000003</v>
      </c>
      <c r="C449" s="3">
        <v>0.57465101796043805</v>
      </c>
    </row>
    <row r="450" spans="1:3" x14ac:dyDescent="0.25">
      <c r="A450" s="2">
        <v>0.56500747319977995</v>
      </c>
      <c r="B450" s="3">
        <v>0.57247599999999998</v>
      </c>
      <c r="C450" s="3">
        <v>0.57778171257316402</v>
      </c>
    </row>
    <row r="451" spans="1:3" x14ac:dyDescent="0.25">
      <c r="A451" s="2">
        <v>0.56668893717225999</v>
      </c>
      <c r="B451" s="3">
        <v>0.57071700000000003</v>
      </c>
      <c r="C451" s="3">
        <v>0.58042246504411599</v>
      </c>
    </row>
    <row r="452" spans="1:3" x14ac:dyDescent="0.25">
      <c r="A452" s="2">
        <v>0.56551674636092097</v>
      </c>
      <c r="B452" s="3">
        <v>0.57843449999999996</v>
      </c>
      <c r="C452" s="3">
        <v>0.57957526022383499</v>
      </c>
    </row>
    <row r="453" spans="1:3" x14ac:dyDescent="0.25">
      <c r="A453" s="2">
        <v>0.57121775495554705</v>
      </c>
      <c r="B453" s="3">
        <v>0.574295</v>
      </c>
      <c r="C453" s="3">
        <v>0.58241510308295097</v>
      </c>
    </row>
    <row r="454" spans="1:3" x14ac:dyDescent="0.25">
      <c r="A454" s="2">
        <v>0.56874267184552096</v>
      </c>
      <c r="B454" s="3">
        <v>0.57869700000000002</v>
      </c>
      <c r="C454" s="3">
        <v>0.58227258733447995</v>
      </c>
    </row>
    <row r="455" spans="1:3" x14ac:dyDescent="0.25">
      <c r="A455" s="2">
        <v>0.57180544421624901</v>
      </c>
      <c r="B455" s="3">
        <v>0.58324849999999995</v>
      </c>
      <c r="C455" s="3">
        <v>0.58490962563601501</v>
      </c>
    </row>
    <row r="456" spans="1:3" x14ac:dyDescent="0.25">
      <c r="A456" s="2">
        <v>0.575498727205353</v>
      </c>
      <c r="B456" s="3">
        <v>0.58331900000000003</v>
      </c>
      <c r="C456" s="3">
        <v>0.58626732542212501</v>
      </c>
    </row>
    <row r="457" spans="1:3" x14ac:dyDescent="0.25">
      <c r="A457" s="2">
        <v>0.575995570854404</v>
      </c>
      <c r="B457" s="3">
        <v>0.58423950000000002</v>
      </c>
      <c r="C457" s="3">
        <v>0.58846617331970796</v>
      </c>
    </row>
    <row r="458" spans="1:3" x14ac:dyDescent="0.25">
      <c r="A458" s="2">
        <v>0.57674675026120703</v>
      </c>
      <c r="B458" s="3">
        <v>0.59682950000000001</v>
      </c>
      <c r="C458" s="3">
        <v>0.58999347603250496</v>
      </c>
    </row>
    <row r="459" spans="1:3" x14ac:dyDescent="0.25">
      <c r="A459" s="2">
        <v>0.58598114251892297</v>
      </c>
      <c r="B459" s="3">
        <v>0.59961149999999996</v>
      </c>
      <c r="C459" s="3">
        <v>0.594273999677289</v>
      </c>
    </row>
    <row r="460" spans="1:3" x14ac:dyDescent="0.25">
      <c r="A460" s="2">
        <v>0.58899253260550599</v>
      </c>
      <c r="B460" s="3">
        <v>0.60304950000000002</v>
      </c>
      <c r="C460" s="3">
        <v>0.59807453582888603</v>
      </c>
    </row>
    <row r="461" spans="1:3" x14ac:dyDescent="0.25">
      <c r="A461" s="2">
        <v>0.59182432655709905</v>
      </c>
      <c r="B461" s="3">
        <v>0.60684150000000003</v>
      </c>
      <c r="C461" s="3">
        <v>0.60295788713934395</v>
      </c>
    </row>
    <row r="462" spans="1:3" x14ac:dyDescent="0.25">
      <c r="A462" s="2">
        <v>0.59479342174841499</v>
      </c>
      <c r="B462" s="3">
        <v>0.61369099999999999</v>
      </c>
      <c r="C462" s="3">
        <v>0.60554093486590999</v>
      </c>
    </row>
    <row r="463" spans="1:3" x14ac:dyDescent="0.25">
      <c r="A463" s="2">
        <v>0.59987787986583796</v>
      </c>
      <c r="B463" s="3">
        <v>0.60577300000000001</v>
      </c>
      <c r="C463" s="3">
        <v>0.60925986120892694</v>
      </c>
    </row>
    <row r="464" spans="1:3" x14ac:dyDescent="0.25">
      <c r="A464" s="2">
        <v>0.59497629081033199</v>
      </c>
      <c r="B464" s="3">
        <v>0.60240700000000003</v>
      </c>
      <c r="C464" s="3">
        <v>0.60919467983786701</v>
      </c>
    </row>
    <row r="465" spans="1:3" x14ac:dyDescent="0.25">
      <c r="A465" s="2">
        <v>0.59209339453959897</v>
      </c>
      <c r="B465" s="3">
        <v>0.60378750000000003</v>
      </c>
      <c r="C465" s="3">
        <v>0.60826897157139503</v>
      </c>
    </row>
    <row r="466" spans="1:3" x14ac:dyDescent="0.25">
      <c r="A466" s="2">
        <v>0.59268916528815896</v>
      </c>
      <c r="B466" s="3">
        <v>0.60038000000000002</v>
      </c>
      <c r="C466" s="3">
        <v>0.60602127036206399</v>
      </c>
    </row>
    <row r="467" spans="1:3" x14ac:dyDescent="0.25">
      <c r="A467" s="2">
        <v>0.59034680038369702</v>
      </c>
      <c r="B467" s="3">
        <v>0.59013000000000004</v>
      </c>
      <c r="C467" s="3">
        <v>0.60440990403370698</v>
      </c>
    </row>
    <row r="468" spans="1:3" x14ac:dyDescent="0.25">
      <c r="A468" s="2">
        <v>0.58275203792422603</v>
      </c>
      <c r="B468" s="3">
        <v>0.59709000000000001</v>
      </c>
      <c r="C468" s="3">
        <v>0.60086880758335004</v>
      </c>
    </row>
    <row r="469" spans="1:3" x14ac:dyDescent="0.25">
      <c r="A469" s="2">
        <v>0.58688524489859895</v>
      </c>
      <c r="B469" s="3">
        <v>0.59550000000000003</v>
      </c>
      <c r="C469" s="3">
        <v>0.60002732796551295</v>
      </c>
    </row>
    <row r="470" spans="1:3" x14ac:dyDescent="0.25">
      <c r="A470" s="2">
        <v>0.58616081436128198</v>
      </c>
      <c r="B470" s="3">
        <v>0.58418499999999995</v>
      </c>
      <c r="C470" s="3">
        <v>0.59835290863905699</v>
      </c>
    </row>
    <row r="471" spans="1:3" x14ac:dyDescent="0.25">
      <c r="A471" s="2">
        <v>0.57791917918551505</v>
      </c>
      <c r="B471" s="3">
        <v>0.56710499999999997</v>
      </c>
      <c r="C471" s="3">
        <v>0.59623388292492896</v>
      </c>
    </row>
    <row r="472" spans="1:3" x14ac:dyDescent="0.25">
      <c r="A472" s="2">
        <v>0.56416162762941302</v>
      </c>
      <c r="B472" s="3">
        <v>0.57864499999999996</v>
      </c>
      <c r="C472" s="3">
        <v>0.58785141864391499</v>
      </c>
    </row>
    <row r="473" spans="1:3" x14ac:dyDescent="0.25">
      <c r="A473" s="2">
        <v>0.57124008101761603</v>
      </c>
      <c r="B473" s="3">
        <v>0.58640499999999995</v>
      </c>
      <c r="C473" s="3">
        <v>0.58485703295354696</v>
      </c>
    </row>
    <row r="474" spans="1:3" x14ac:dyDescent="0.25">
      <c r="A474" s="2">
        <v>0.57771704498114995</v>
      </c>
      <c r="B474" s="3">
        <v>0.58450999999999997</v>
      </c>
      <c r="C474" s="3">
        <v>0.58536254382076702</v>
      </c>
    </row>
    <row r="475" spans="1:3" x14ac:dyDescent="0.25">
      <c r="A475" s="2">
        <v>0.57713584917402205</v>
      </c>
      <c r="B475" s="3">
        <v>0.58431999999999995</v>
      </c>
      <c r="C475" s="3">
        <v>0.589528805651099</v>
      </c>
    </row>
    <row r="476" spans="1:3" x14ac:dyDescent="0.25">
      <c r="A476" s="2">
        <v>0.57695114258064994</v>
      </c>
      <c r="B476" s="3">
        <v>0.58877500000000005</v>
      </c>
      <c r="C476" s="3">
        <v>0.59111465134513497</v>
      </c>
    </row>
    <row r="477" spans="1:3" x14ac:dyDescent="0.25">
      <c r="A477" s="2">
        <v>0.58017442513818596</v>
      </c>
      <c r="B477" s="3">
        <v>0.57884000000000002</v>
      </c>
      <c r="C477" s="3">
        <v>0.592014093379027</v>
      </c>
    </row>
    <row r="478" spans="1:3" x14ac:dyDescent="0.25">
      <c r="A478" s="2">
        <v>0.57322115434884102</v>
      </c>
      <c r="B478" s="3">
        <v>0.57859000000000005</v>
      </c>
      <c r="C478" s="3">
        <v>0.58970640178259104</v>
      </c>
    </row>
    <row r="479" spans="1:3" x14ac:dyDescent="0.25">
      <c r="A479" s="2">
        <v>0.57226248987260298</v>
      </c>
      <c r="B479" s="3">
        <v>0.57656499999999999</v>
      </c>
      <c r="C479" s="3">
        <v>0.588647154202666</v>
      </c>
    </row>
    <row r="480" spans="1:3" x14ac:dyDescent="0.25">
      <c r="A480" s="2">
        <v>0.570581013896311</v>
      </c>
      <c r="B480" s="3">
        <v>0.57557499999999995</v>
      </c>
      <c r="C480" s="3">
        <v>0.58526158373736104</v>
      </c>
    </row>
    <row r="481" spans="1:3" x14ac:dyDescent="0.25">
      <c r="A481" s="2">
        <v>0.56966221043447296</v>
      </c>
      <c r="B481" s="3">
        <v>0.55484</v>
      </c>
      <c r="C481" s="3">
        <v>0.58441903990302202</v>
      </c>
    </row>
    <row r="482" spans="1:3" x14ac:dyDescent="0.25">
      <c r="A482" s="2">
        <v>0.55365805349390196</v>
      </c>
      <c r="B482" s="3">
        <v>0.53534499999999996</v>
      </c>
      <c r="C482" s="3">
        <v>0.57667907729346801</v>
      </c>
    </row>
    <row r="483" spans="1:3" x14ac:dyDescent="0.25">
      <c r="A483" s="2">
        <v>0.53623272426647295</v>
      </c>
      <c r="B483" s="3">
        <v>0.55471999999999999</v>
      </c>
      <c r="C483" s="3">
        <v>0.56487199080926698</v>
      </c>
    </row>
    <row r="484" spans="1:3" x14ac:dyDescent="0.25">
      <c r="A484" s="2">
        <v>0.54960922074611596</v>
      </c>
      <c r="B484" s="3">
        <v>0.53439000000000003</v>
      </c>
      <c r="C484" s="3">
        <v>0.56118518284519803</v>
      </c>
    </row>
    <row r="485" spans="1:3" x14ac:dyDescent="0.25">
      <c r="A485" s="2">
        <v>0.53480964493000505</v>
      </c>
      <c r="B485" s="3">
        <v>0.54306500000000002</v>
      </c>
      <c r="C485" s="3">
        <v>0.55282343449536697</v>
      </c>
    </row>
    <row r="486" spans="1:3" x14ac:dyDescent="0.25">
      <c r="A486" s="2">
        <v>0.54023478075117404</v>
      </c>
      <c r="B486" s="3">
        <v>0.54652500000000004</v>
      </c>
      <c r="C486" s="3">
        <v>0.55675698801816098</v>
      </c>
    </row>
    <row r="487" spans="1:3" x14ac:dyDescent="0.25">
      <c r="A487" s="2">
        <v>0.543493954527559</v>
      </c>
      <c r="B487" s="3">
        <v>0.54662500000000003</v>
      </c>
      <c r="C487" s="3">
        <v>0.55413651740565595</v>
      </c>
    </row>
    <row r="488" spans="1:3" x14ac:dyDescent="0.25">
      <c r="A488" s="2">
        <v>0.54402679136809495</v>
      </c>
      <c r="B488" s="3">
        <v>0.55584</v>
      </c>
      <c r="C488" s="3">
        <v>0.55753568836057898</v>
      </c>
    </row>
    <row r="489" spans="1:3" x14ac:dyDescent="0.25">
      <c r="A489" s="2">
        <v>0.55138537745820504</v>
      </c>
      <c r="B489" s="3">
        <v>0.55093999999999999</v>
      </c>
      <c r="C489" s="3">
        <v>0.56184836829423002</v>
      </c>
    </row>
    <row r="490" spans="1:3" x14ac:dyDescent="0.25">
      <c r="A490" s="2">
        <v>0.54835933475073295</v>
      </c>
      <c r="B490" s="3">
        <v>0.53301500000000002</v>
      </c>
      <c r="C490" s="3">
        <v>0.56231168176155699</v>
      </c>
    </row>
    <row r="491" spans="1:3" x14ac:dyDescent="0.25">
      <c r="A491" s="2">
        <v>0.53366179321976004</v>
      </c>
      <c r="B491" s="3">
        <v>0.51237999999999995</v>
      </c>
      <c r="C491" s="3">
        <v>0.55742271690386402</v>
      </c>
    </row>
    <row r="492" spans="1:3" x14ac:dyDescent="0.25">
      <c r="A492" s="2">
        <v>0.51476496787924497</v>
      </c>
      <c r="B492" s="3">
        <v>0.50593500000000002</v>
      </c>
      <c r="C492" s="3">
        <v>0.5440903155697</v>
      </c>
    </row>
    <row r="493" spans="1:3" x14ac:dyDescent="0.25">
      <c r="A493" s="2">
        <v>0.50697720450509098</v>
      </c>
      <c r="B493" s="3">
        <v>0.49003449999999998</v>
      </c>
      <c r="C493" s="3">
        <v>0.53106385203260098</v>
      </c>
    </row>
    <row r="494" spans="1:3" x14ac:dyDescent="0.25">
      <c r="A494" s="2">
        <v>0.49229719426545998</v>
      </c>
      <c r="B494" s="3">
        <v>0.509185</v>
      </c>
      <c r="C494" s="3">
        <v>0.516833720996273</v>
      </c>
    </row>
    <row r="495" spans="1:3" x14ac:dyDescent="0.25">
      <c r="A495" s="2">
        <v>0.50707671095784401</v>
      </c>
      <c r="B495" s="3">
        <v>0.51731000000000005</v>
      </c>
      <c r="C495" s="3">
        <v>0.51817597014247596</v>
      </c>
    </row>
    <row r="496" spans="1:3" x14ac:dyDescent="0.25">
      <c r="A496" s="2">
        <v>0.51559168731829796</v>
      </c>
      <c r="B496" s="3">
        <v>0.51868999999999998</v>
      </c>
      <c r="C496" s="3">
        <v>0.52127504130449898</v>
      </c>
    </row>
    <row r="497" spans="1:3" x14ac:dyDescent="0.25">
      <c r="A497" s="2">
        <v>0.51785506339991405</v>
      </c>
      <c r="B497" s="3">
        <v>0.52659</v>
      </c>
      <c r="C497" s="3">
        <v>0.52983026421340995</v>
      </c>
    </row>
    <row r="498" spans="1:3" x14ac:dyDescent="0.25">
      <c r="A498" s="2">
        <v>0.52470284444286197</v>
      </c>
      <c r="B498" s="3">
        <v>0.51011499999999999</v>
      </c>
      <c r="C498" s="3">
        <v>0.535671168513975</v>
      </c>
    </row>
    <row r="499" spans="1:3" x14ac:dyDescent="0.25">
      <c r="A499" s="2">
        <v>0.51169600101306101</v>
      </c>
      <c r="B499" s="3">
        <v>0.48875200000000002</v>
      </c>
      <c r="C499" s="3">
        <v>0.53183244380466499</v>
      </c>
    </row>
    <row r="500" spans="1:3" x14ac:dyDescent="0.25">
      <c r="A500" s="2">
        <v>0.49184460100057698</v>
      </c>
      <c r="B500" s="3">
        <v>0.49249150000000003</v>
      </c>
      <c r="C500" s="3">
        <v>0.52187926351096803</v>
      </c>
    </row>
    <row r="501" spans="1:3" x14ac:dyDescent="0.25">
      <c r="A501" s="2">
        <v>0.49264741217664698</v>
      </c>
      <c r="B501" s="3">
        <v>0.48664299999999999</v>
      </c>
      <c r="C501" s="3">
        <v>0.51261995933874005</v>
      </c>
    </row>
    <row r="502" spans="1:3" x14ac:dyDescent="0.25">
      <c r="A502" s="2">
        <v>0.48757408057986201</v>
      </c>
      <c r="B502" s="3">
        <v>0.46574549999999998</v>
      </c>
      <c r="C502" s="3">
        <v>0.50445855717315102</v>
      </c>
    </row>
    <row r="503" spans="1:3" x14ac:dyDescent="0.25">
      <c r="A503" s="2">
        <v>0.46858370802118599</v>
      </c>
      <c r="B503" s="3">
        <v>0.43834899999999999</v>
      </c>
      <c r="C503" s="3">
        <v>0.49573348286837399</v>
      </c>
    </row>
    <row r="504" spans="1:3" x14ac:dyDescent="0.25">
      <c r="A504" s="2">
        <v>0.44163358767301902</v>
      </c>
      <c r="B504" s="3">
        <v>0.45887299999999998</v>
      </c>
      <c r="C504" s="3">
        <v>0.47701971764266399</v>
      </c>
    </row>
    <row r="505" spans="1:3" x14ac:dyDescent="0.25">
      <c r="A505" s="2">
        <v>0.45688617658181602</v>
      </c>
      <c r="B505" s="3">
        <v>0.48035549999999999</v>
      </c>
      <c r="C505" s="3">
        <v>0.47110964910863601</v>
      </c>
    </row>
    <row r="506" spans="1:3" x14ac:dyDescent="0.25">
      <c r="A506" s="2">
        <v>0.47772841986471798</v>
      </c>
      <c r="B506" s="3">
        <v>0.49719150000000001</v>
      </c>
      <c r="C506" s="3">
        <v>0.47647311320118702</v>
      </c>
    </row>
    <row r="507" spans="1:3" x14ac:dyDescent="0.25">
      <c r="A507" s="2">
        <v>0.49501635040258302</v>
      </c>
      <c r="B507" s="3">
        <v>0.50525500000000001</v>
      </c>
      <c r="C507" s="3">
        <v>0.49582977050325799</v>
      </c>
    </row>
    <row r="508" spans="1:3" x14ac:dyDescent="0.25">
      <c r="A508" s="2">
        <v>0.50401456110416998</v>
      </c>
      <c r="B508" s="3">
        <v>0.50516499999999998</v>
      </c>
      <c r="C508" s="3">
        <v>0.51039290267398296</v>
      </c>
    </row>
    <row r="509" spans="1:3" x14ac:dyDescent="0.25">
      <c r="A509" s="2">
        <v>0.50502061918626895</v>
      </c>
      <c r="B509" s="3">
        <v>0.50854999999999995</v>
      </c>
      <c r="C509" s="3">
        <v>0.51778364209313299</v>
      </c>
    </row>
    <row r="510" spans="1:3" x14ac:dyDescent="0.25">
      <c r="A510" s="2">
        <v>0.50803138244253299</v>
      </c>
      <c r="B510" s="3">
        <v>0.49037649999999999</v>
      </c>
      <c r="C510" s="3">
        <v>0.52160992367209602</v>
      </c>
    </row>
    <row r="511" spans="1:3" x14ac:dyDescent="0.25">
      <c r="A511" s="2">
        <v>0.49273864153695002</v>
      </c>
      <c r="B511" s="3">
        <v>0.47023500000000001</v>
      </c>
      <c r="C511" s="3">
        <v>0.51536562095358596</v>
      </c>
    </row>
    <row r="512" spans="1:3" x14ac:dyDescent="0.25">
      <c r="A512" s="2">
        <v>0.473238569564156</v>
      </c>
      <c r="B512" s="3">
        <v>0.45208100000000001</v>
      </c>
      <c r="C512" s="3">
        <v>0.50371629153945796</v>
      </c>
    </row>
    <row r="513" spans="1:3" x14ac:dyDescent="0.25">
      <c r="A513" s="2">
        <v>0.454582897724298</v>
      </c>
      <c r="B513" s="3">
        <v>0.4717075</v>
      </c>
      <c r="C513" s="3">
        <v>0.485096595273035</v>
      </c>
    </row>
    <row r="514" spans="1:3" x14ac:dyDescent="0.25">
      <c r="A514" s="2">
        <v>0.46989229703855301</v>
      </c>
      <c r="B514" s="3">
        <v>0.4920715</v>
      </c>
      <c r="C514" s="3">
        <v>0.48160301402986</v>
      </c>
    </row>
    <row r="515" spans="1:3" x14ac:dyDescent="0.25">
      <c r="A515" s="2">
        <v>0.48956986649367101</v>
      </c>
      <c r="B515" s="3">
        <v>0.49947049999999998</v>
      </c>
      <c r="C515" s="3">
        <v>0.48923754262205399</v>
      </c>
    </row>
    <row r="516" spans="1:3" x14ac:dyDescent="0.25">
      <c r="A516" s="2">
        <v>0.49838636891309701</v>
      </c>
      <c r="B516" s="3">
        <v>0.48018250000000001</v>
      </c>
      <c r="C516" s="3">
        <v>0.50398855787921104</v>
      </c>
    </row>
    <row r="517" spans="1:3" x14ac:dyDescent="0.25">
      <c r="A517" s="2">
        <v>0.48268291484797898</v>
      </c>
      <c r="B517" s="3">
        <v>0.49147000000000002</v>
      </c>
      <c r="C517" s="3">
        <v>0.50478716059355899</v>
      </c>
    </row>
    <row r="518" spans="1:3" x14ac:dyDescent="0.25">
      <c r="A518" s="2">
        <v>0.49070612931472202</v>
      </c>
      <c r="B518" s="3">
        <v>0.49681649999999999</v>
      </c>
      <c r="C518" s="3">
        <v>0.50657958360206801</v>
      </c>
    </row>
    <row r="519" spans="1:3" x14ac:dyDescent="0.25">
      <c r="A519" s="2">
        <v>0.49617394910511298</v>
      </c>
      <c r="B519" s="3">
        <v>0.49580400000000002</v>
      </c>
      <c r="C519" s="3">
        <v>0.50549248506803002</v>
      </c>
    </row>
    <row r="520" spans="1:3" x14ac:dyDescent="0.25">
      <c r="A520" s="2">
        <v>0.49602718030262899</v>
      </c>
      <c r="B520" s="3">
        <v>0.49180200000000002</v>
      </c>
      <c r="C520" s="3">
        <v>0.510100163003115</v>
      </c>
    </row>
    <row r="521" spans="1:3" x14ac:dyDescent="0.25">
      <c r="A521" s="2">
        <v>0.49254364534068101</v>
      </c>
      <c r="B521" s="3">
        <v>0.47522350000000002</v>
      </c>
      <c r="C521" s="3">
        <v>0.50995688582108001</v>
      </c>
    </row>
    <row r="522" spans="1:3" x14ac:dyDescent="0.25">
      <c r="A522" s="2">
        <v>0.47758587406118502</v>
      </c>
      <c r="B522" s="3">
        <v>0.48279650000000002</v>
      </c>
      <c r="C522" s="3">
        <v>0.50198357485270895</v>
      </c>
    </row>
    <row r="523" spans="1:3" x14ac:dyDescent="0.25">
      <c r="A523" s="2">
        <v>0.48247789833295501</v>
      </c>
      <c r="B523" s="3">
        <v>0.496033</v>
      </c>
      <c r="C523" s="3">
        <v>0.49933820698099801</v>
      </c>
    </row>
    <row r="524" spans="1:3" x14ac:dyDescent="0.25">
      <c r="A524" s="2">
        <v>0.49453282170943502</v>
      </c>
      <c r="B524" s="3">
        <v>0.50073999999999996</v>
      </c>
      <c r="C524" s="3">
        <v>0.50129864084233999</v>
      </c>
    </row>
    <row r="525" spans="1:3" x14ac:dyDescent="0.25">
      <c r="A525" s="2">
        <v>0.50006338106952097</v>
      </c>
      <c r="B525" s="3">
        <v>0.50134999999999996</v>
      </c>
      <c r="C525" s="3">
        <v>0.50908266630505705</v>
      </c>
    </row>
    <row r="526" spans="1:3" x14ac:dyDescent="0.25">
      <c r="A526" s="2">
        <v>0.50128032042425796</v>
      </c>
      <c r="B526" s="3">
        <v>0.49739</v>
      </c>
      <c r="C526" s="3">
        <v>0.51475555341016499</v>
      </c>
    </row>
    <row r="527" spans="1:3" x14ac:dyDescent="0.25">
      <c r="A527" s="2">
        <v>0.49800984180261498</v>
      </c>
      <c r="B527" s="3">
        <v>0.50958999999999999</v>
      </c>
      <c r="C527" s="3">
        <v>0.51484932364701796</v>
      </c>
    </row>
    <row r="528" spans="1:3" x14ac:dyDescent="0.25">
      <c r="A528" s="2">
        <v>0.50807955896115797</v>
      </c>
      <c r="B528" s="3">
        <v>0.50993500000000003</v>
      </c>
      <c r="C528" s="3">
        <v>0.51878895591864904</v>
      </c>
    </row>
    <row r="529" spans="1:3" x14ac:dyDescent="0.25">
      <c r="A529" s="2">
        <v>0.50951832011896703</v>
      </c>
      <c r="B529" s="3">
        <v>0.50991500000000001</v>
      </c>
      <c r="C529" s="3">
        <v>0.52082042040740695</v>
      </c>
    </row>
    <row r="530" spans="1:3" x14ac:dyDescent="0.25">
      <c r="A530" s="2">
        <v>0.50973548424250203</v>
      </c>
      <c r="B530" s="3">
        <v>0.51288</v>
      </c>
      <c r="C530" s="3">
        <v>0.52471273708737498</v>
      </c>
    </row>
    <row r="531" spans="1:3" x14ac:dyDescent="0.25">
      <c r="A531" s="2">
        <v>0.51225124614125295</v>
      </c>
      <c r="B531" s="3">
        <v>0.51753000000000005</v>
      </c>
      <c r="C531" s="3">
        <v>0.52595743602711498</v>
      </c>
    </row>
    <row r="532" spans="1:3" x14ac:dyDescent="0.25">
      <c r="A532" s="2">
        <v>0.51646118477615499</v>
      </c>
      <c r="B532" s="3">
        <v>0.52005500000000005</v>
      </c>
      <c r="C532" s="3">
        <v>0.52849011748250796</v>
      </c>
    </row>
    <row r="533" spans="1:3" x14ac:dyDescent="0.25">
      <c r="A533" s="2">
        <v>0.51907917624450195</v>
      </c>
      <c r="B533" s="3">
        <v>0.51717999999999997</v>
      </c>
      <c r="C533" s="3">
        <v>0.53154484564613003</v>
      </c>
    </row>
    <row r="534" spans="1:3" x14ac:dyDescent="0.25">
      <c r="A534" s="2">
        <v>0.51699165571788697</v>
      </c>
      <c r="B534" s="3">
        <v>0.52153499999999997</v>
      </c>
      <c r="C534" s="3">
        <v>0.53251674960807205</v>
      </c>
    </row>
    <row r="535" spans="1:3" x14ac:dyDescent="0.25">
      <c r="A535" s="2">
        <v>0.52039768128499597</v>
      </c>
      <c r="B535" s="3">
        <v>0.517675</v>
      </c>
      <c r="C535" s="3">
        <v>0.53422060995213605</v>
      </c>
    </row>
    <row r="536" spans="1:3" x14ac:dyDescent="0.25">
      <c r="A536" s="2">
        <v>0.51754546899371801</v>
      </c>
      <c r="B536" s="3">
        <v>0.52488000000000001</v>
      </c>
      <c r="C536" s="3">
        <v>0.53296976156286402</v>
      </c>
    </row>
    <row r="537" spans="1:3" x14ac:dyDescent="0.25">
      <c r="A537" s="2">
        <v>0.52325438852362804</v>
      </c>
      <c r="B537" s="3">
        <v>0.52534999999999998</v>
      </c>
      <c r="C537" s="3">
        <v>0.53606113995308702</v>
      </c>
    </row>
    <row r="538" spans="1:3" x14ac:dyDescent="0.25">
      <c r="A538" s="2">
        <v>0.52427652024400795</v>
      </c>
      <c r="B538" s="3">
        <v>0.52791500000000002</v>
      </c>
      <c r="C538" s="3">
        <v>0.53686155484414799</v>
      </c>
    </row>
    <row r="539" spans="1:3" x14ac:dyDescent="0.25">
      <c r="A539" s="2">
        <v>0.52655929609932794</v>
      </c>
      <c r="B539" s="3">
        <v>0.53337000000000001</v>
      </c>
      <c r="C539" s="3">
        <v>0.54012820789612304</v>
      </c>
    </row>
    <row r="540" spans="1:3" x14ac:dyDescent="0.25">
      <c r="A540" s="2">
        <v>0.53129597872859502</v>
      </c>
      <c r="B540" s="3">
        <v>0.53862500000000002</v>
      </c>
      <c r="C540" s="3">
        <v>0.54293782561217596</v>
      </c>
    </row>
    <row r="541" spans="1:3" x14ac:dyDescent="0.25">
      <c r="A541" s="2">
        <v>0.53613258203766501</v>
      </c>
      <c r="B541" s="3">
        <v>0.54233500000000001</v>
      </c>
      <c r="C541" s="3">
        <v>0.54698841719718205</v>
      </c>
    </row>
    <row r="542" spans="1:3" x14ac:dyDescent="0.25">
      <c r="A542" s="2">
        <v>0.53970678217506496</v>
      </c>
      <c r="B542" s="3">
        <v>0.54144499999999995</v>
      </c>
      <c r="C542" s="3">
        <v>0.55124400371578597</v>
      </c>
    </row>
    <row r="543" spans="1:3" x14ac:dyDescent="0.25">
      <c r="A543" s="2">
        <v>0.53941690513643903</v>
      </c>
      <c r="B543" s="3">
        <v>0.532775</v>
      </c>
      <c r="C543" s="3">
        <v>0.55336440529350095</v>
      </c>
    </row>
    <row r="544" spans="1:3" x14ac:dyDescent="0.25">
      <c r="A544" s="2">
        <v>0.53235845572408103</v>
      </c>
      <c r="B544" s="3">
        <v>0.52629499999999996</v>
      </c>
      <c r="C544" s="3">
        <v>0.55108960067902601</v>
      </c>
    </row>
    <row r="545" spans="1:3" x14ac:dyDescent="0.25">
      <c r="A545" s="2">
        <v>0.52619723617196101</v>
      </c>
      <c r="B545" s="3">
        <v>0.52032</v>
      </c>
      <c r="C545" s="3">
        <v>0.54633649360536396</v>
      </c>
    </row>
    <row r="546" spans="1:3" x14ac:dyDescent="0.25">
      <c r="A546" s="2">
        <v>0.52047278035731404</v>
      </c>
      <c r="B546" s="3">
        <v>0.51587000000000005</v>
      </c>
      <c r="C546" s="3">
        <v>0.53991050813348096</v>
      </c>
    </row>
    <row r="547" spans="1:3" x14ac:dyDescent="0.25">
      <c r="A547" s="2">
        <v>0.51605969327331802</v>
      </c>
      <c r="B547" s="3">
        <v>0.52883500000000006</v>
      </c>
      <c r="C547" s="3">
        <v>0.534773050763518</v>
      </c>
    </row>
    <row r="548" spans="1:3" x14ac:dyDescent="0.25">
      <c r="A548" s="2">
        <v>0.52633716313677303</v>
      </c>
      <c r="B548" s="3">
        <v>0.52786</v>
      </c>
      <c r="C548" s="3">
        <v>0.53673076099002803</v>
      </c>
    </row>
    <row r="549" spans="1:3" x14ac:dyDescent="0.25">
      <c r="A549" s="2">
        <v>0.52670310543453203</v>
      </c>
      <c r="B549" s="3">
        <v>0.52814000000000005</v>
      </c>
      <c r="C549" s="3">
        <v>0.538242180655925</v>
      </c>
    </row>
    <row r="550" spans="1:3" x14ac:dyDescent="0.25">
      <c r="A550" s="2">
        <v>0.52704842038571598</v>
      </c>
      <c r="B550" s="3">
        <v>0.52407999999999999</v>
      </c>
      <c r="C550" s="3">
        <v>0.54202770545582502</v>
      </c>
    </row>
    <row r="551" spans="1:3" x14ac:dyDescent="0.25">
      <c r="A551" s="2">
        <v>0.52370041614753304</v>
      </c>
      <c r="B551" s="3">
        <v>0.51103500000000002</v>
      </c>
      <c r="C551" s="3">
        <v>0.540287305055834</v>
      </c>
    </row>
    <row r="552" spans="1:3" x14ac:dyDescent="0.25">
      <c r="A552" s="2">
        <v>0.51238238086824595</v>
      </c>
      <c r="B552" s="3">
        <v>0.51222999999999996</v>
      </c>
      <c r="C552" s="3">
        <v>0.53445030030828</v>
      </c>
    </row>
    <row r="553" spans="1:3" x14ac:dyDescent="0.25">
      <c r="A553" s="2">
        <v>0.51204289787719703</v>
      </c>
      <c r="B553" s="3">
        <v>0.49776150000000002</v>
      </c>
      <c r="C553" s="3">
        <v>0.53037161495646001</v>
      </c>
    </row>
    <row r="554" spans="1:3" x14ac:dyDescent="0.25">
      <c r="A554" s="2">
        <v>0.49959575769958903</v>
      </c>
      <c r="B554" s="3">
        <v>0.47923949999999998</v>
      </c>
      <c r="C554" s="3">
        <v>0.52104720333912702</v>
      </c>
    </row>
    <row r="555" spans="1:3" x14ac:dyDescent="0.25">
      <c r="A555" s="2">
        <v>0.48201955680311398</v>
      </c>
      <c r="B555" s="3">
        <v>0.49382549999999997</v>
      </c>
      <c r="C555" s="3">
        <v>0.51041299957327702</v>
      </c>
    </row>
    <row r="556" spans="1:3" x14ac:dyDescent="0.25">
      <c r="A556" s="2">
        <v>0.49263028842325202</v>
      </c>
      <c r="B556" s="3">
        <v>0.49714350000000002</v>
      </c>
      <c r="C556" s="3">
        <v>0.50672086341837497</v>
      </c>
    </row>
    <row r="557" spans="1:3" x14ac:dyDescent="0.25">
      <c r="A557" s="2">
        <v>0.49667938436134701</v>
      </c>
      <c r="B557" s="3">
        <v>0.50430750000000002</v>
      </c>
      <c r="C557" s="3">
        <v>0.50593957317614202</v>
      </c>
    </row>
    <row r="558" spans="1:3" x14ac:dyDescent="0.25">
      <c r="A558" s="2">
        <v>0.50342062322935199</v>
      </c>
      <c r="B558" s="3">
        <v>0.5032065</v>
      </c>
      <c r="C558" s="3">
        <v>0.514284162573027</v>
      </c>
    </row>
    <row r="559" spans="1:3" x14ac:dyDescent="0.25">
      <c r="A559" s="2">
        <v>0.50324909731837297</v>
      </c>
      <c r="B559" s="3">
        <v>0.50854849999999996</v>
      </c>
      <c r="C559" s="3">
        <v>0.516758196511653</v>
      </c>
    </row>
    <row r="560" spans="1:3" x14ac:dyDescent="0.25">
      <c r="A560" s="2">
        <v>0.50781998010653695</v>
      </c>
      <c r="B560" s="3">
        <v>0.50629550000000001</v>
      </c>
      <c r="C560" s="3">
        <v>0.52080950927704905</v>
      </c>
    </row>
    <row r="561" spans="1:3" x14ac:dyDescent="0.25">
      <c r="A561" s="2">
        <v>0.50641305607492104</v>
      </c>
      <c r="B561" s="3">
        <v>0.500085</v>
      </c>
      <c r="C561" s="3">
        <v>0.52096218400248695</v>
      </c>
    </row>
    <row r="562" spans="1:3" x14ac:dyDescent="0.25">
      <c r="A562" s="2">
        <v>0.50095805478655198</v>
      </c>
      <c r="B562" s="3">
        <v>0.50343499999999997</v>
      </c>
      <c r="C562" s="3">
        <v>0.51964362477791604</v>
      </c>
    </row>
    <row r="563" spans="1:3" x14ac:dyDescent="0.25">
      <c r="A563" s="2">
        <v>0.50317350303517805</v>
      </c>
      <c r="B563" s="3">
        <v>0.49635499999999999</v>
      </c>
      <c r="C563" s="3">
        <v>0.518639841017703</v>
      </c>
    </row>
    <row r="564" spans="1:3" x14ac:dyDescent="0.25">
      <c r="A564" s="2">
        <v>0.497315617569622</v>
      </c>
      <c r="B564" s="3">
        <v>0.4982605</v>
      </c>
      <c r="C564" s="3">
        <v>0.51477694611534497</v>
      </c>
    </row>
    <row r="565" spans="1:3" x14ac:dyDescent="0.25">
      <c r="A565" s="2">
        <v>0.49830185663389798</v>
      </c>
      <c r="B565" s="3">
        <v>0.49463849999999998</v>
      </c>
      <c r="C565" s="3">
        <v>0.51474749887864801</v>
      </c>
    </row>
    <row r="566" spans="1:3" x14ac:dyDescent="0.25">
      <c r="A566" s="2">
        <v>0.495245899186748</v>
      </c>
      <c r="B566" s="3">
        <v>0.50785849999999999</v>
      </c>
      <c r="C566" s="3">
        <v>0.51157181530721596</v>
      </c>
    </row>
    <row r="567" spans="1:3" x14ac:dyDescent="0.25">
      <c r="A567" s="2">
        <v>0.50627919684907696</v>
      </c>
      <c r="B567" s="3">
        <v>0.49943149999999997</v>
      </c>
      <c r="C567" s="3">
        <v>0.516428738281827</v>
      </c>
    </row>
    <row r="568" spans="1:3" x14ac:dyDescent="0.25">
      <c r="A568" s="2">
        <v>0.50032207687266805</v>
      </c>
      <c r="B568" s="3">
        <v>0.50142500000000001</v>
      </c>
      <c r="C568" s="3">
        <v>0.51540842849740298</v>
      </c>
    </row>
    <row r="569" spans="1:3" x14ac:dyDescent="0.25">
      <c r="A569" s="2">
        <v>0.50140915884274895</v>
      </c>
      <c r="B569" s="3">
        <v>0.49922850000000002</v>
      </c>
      <c r="C569" s="3">
        <v>0.51817893432568995</v>
      </c>
    </row>
    <row r="570" spans="1:3" x14ac:dyDescent="0.25">
      <c r="A570" s="2">
        <v>0.49958058873945299</v>
      </c>
      <c r="B570" s="3">
        <v>0.49381999999999998</v>
      </c>
      <c r="C570" s="3">
        <v>0.51517612326778495</v>
      </c>
    </row>
    <row r="571" spans="1:3" x14ac:dyDescent="0.25">
      <c r="A571" s="2">
        <v>0.49471945650494398</v>
      </c>
      <c r="B571" s="3">
        <v>0.49544250000000001</v>
      </c>
      <c r="C571" s="3">
        <v>0.51311196299968398</v>
      </c>
    </row>
    <row r="572" spans="1:3" x14ac:dyDescent="0.25">
      <c r="A572" s="2">
        <v>0.495540180172656</v>
      </c>
      <c r="B572" s="3">
        <v>0.50162850000000003</v>
      </c>
      <c r="C572" s="3">
        <v>0.51164466034901002</v>
      </c>
    </row>
    <row r="573" spans="1:3" x14ac:dyDescent="0.25">
      <c r="A573" s="2">
        <v>0.50095081958221599</v>
      </c>
      <c r="B573" s="3">
        <v>0.50775499999999996</v>
      </c>
      <c r="C573" s="3">
        <v>0.51278690244191705</v>
      </c>
    </row>
    <row r="574" spans="1:3" x14ac:dyDescent="0.25">
      <c r="A574" s="2">
        <v>0.506841398330661</v>
      </c>
      <c r="B574" s="3">
        <v>0.5153375</v>
      </c>
      <c r="C574" s="3">
        <v>0.51730728636755496</v>
      </c>
    </row>
    <row r="575" spans="1:3" x14ac:dyDescent="0.25">
      <c r="A575" s="2">
        <v>0.51397856124152397</v>
      </c>
      <c r="B575" s="3">
        <v>0.51260749999999999</v>
      </c>
      <c r="C575" s="3">
        <v>0.52376786896519301</v>
      </c>
    </row>
    <row r="576" spans="1:3" x14ac:dyDescent="0.25">
      <c r="A576" s="2">
        <v>0.51251909332551104</v>
      </c>
      <c r="B576" s="3">
        <v>0.51527149999999999</v>
      </c>
      <c r="C576" s="3">
        <v>0.52655626559859103</v>
      </c>
    </row>
    <row r="577" spans="1:3" x14ac:dyDescent="0.25">
      <c r="A577" s="2">
        <v>0.51462265267274299</v>
      </c>
      <c r="B577" s="3">
        <v>0.51932599999999995</v>
      </c>
      <c r="C577" s="3">
        <v>0.52923304444462704</v>
      </c>
    </row>
    <row r="578" spans="1:3" x14ac:dyDescent="0.25">
      <c r="A578" s="2">
        <v>0.51824476682842002</v>
      </c>
      <c r="B578" s="3">
        <v>0.52643450000000003</v>
      </c>
      <c r="C578" s="3">
        <v>0.53061314002734905</v>
      </c>
    </row>
    <row r="579" spans="1:3" x14ac:dyDescent="0.25">
      <c r="A579" s="2">
        <v>0.52460252289474796</v>
      </c>
      <c r="B579" s="3">
        <v>0.52562399999999998</v>
      </c>
      <c r="C579" s="3">
        <v>0.53514913530404795</v>
      </c>
    </row>
    <row r="580" spans="1:3" x14ac:dyDescent="0.25">
      <c r="A580" s="2">
        <v>0.52467948709599799</v>
      </c>
      <c r="B580" s="3">
        <v>0.53081199999999995</v>
      </c>
      <c r="C580" s="3">
        <v>0.53785451902324299</v>
      </c>
    </row>
    <row r="581" spans="1:3" x14ac:dyDescent="0.25">
      <c r="A581" s="2">
        <v>0.52899707923806605</v>
      </c>
      <c r="B581" s="3">
        <v>0.529636</v>
      </c>
      <c r="C581" s="3">
        <v>0.54174711585382496</v>
      </c>
    </row>
    <row r="582" spans="1:3" x14ac:dyDescent="0.25">
      <c r="A582" s="2">
        <v>0.52851129266925601</v>
      </c>
      <c r="B582" s="3">
        <v>0.53717749999999997</v>
      </c>
      <c r="C582" s="3">
        <v>0.54234606924277495</v>
      </c>
    </row>
    <row r="583" spans="1:3" x14ac:dyDescent="0.25">
      <c r="A583" s="2">
        <v>0.53465187936563696</v>
      </c>
      <c r="B583" s="3">
        <v>0.54279100000000002</v>
      </c>
      <c r="C583" s="3">
        <v>0.546406680557317</v>
      </c>
    </row>
    <row r="584" spans="1:3" x14ac:dyDescent="0.25">
      <c r="A584" s="2">
        <v>0.53988096575632205</v>
      </c>
      <c r="B584" s="3">
        <v>0.54634550000000004</v>
      </c>
      <c r="C584" s="3">
        <v>0.54995529333839099</v>
      </c>
    </row>
    <row r="585" spans="1:3" x14ac:dyDescent="0.25">
      <c r="A585" s="2">
        <v>0.54336869398733401</v>
      </c>
      <c r="B585" s="3">
        <v>0.54713750000000005</v>
      </c>
      <c r="C585" s="3">
        <v>0.55482297089475097</v>
      </c>
    </row>
    <row r="586" spans="1:3" x14ac:dyDescent="0.25">
      <c r="A586" s="2">
        <v>0.54441487583810499</v>
      </c>
      <c r="B586" s="3">
        <v>0.54798550000000001</v>
      </c>
      <c r="C586" s="3">
        <v>0.55759703143958705</v>
      </c>
    </row>
    <row r="587" spans="1:3" x14ac:dyDescent="0.25">
      <c r="A587" s="2">
        <v>0.54521826814866903</v>
      </c>
      <c r="B587" s="3">
        <v>0.54432100000000005</v>
      </c>
      <c r="C587" s="3">
        <v>0.55912158438822301</v>
      </c>
    </row>
    <row r="588" spans="1:3" x14ac:dyDescent="0.25">
      <c r="A588" s="2">
        <v>0.54238280388377302</v>
      </c>
      <c r="B588" s="3">
        <v>0.54400999999999999</v>
      </c>
      <c r="C588" s="3">
        <v>0.55824199161228605</v>
      </c>
    </row>
    <row r="589" spans="1:3" x14ac:dyDescent="0.25">
      <c r="A589" s="2">
        <v>0.541808795994001</v>
      </c>
      <c r="B589" s="3">
        <v>0.54622499999999996</v>
      </c>
      <c r="C589" s="3">
        <v>0.55750418215042996</v>
      </c>
    </row>
    <row r="590" spans="1:3" x14ac:dyDescent="0.25">
      <c r="A590" s="2">
        <v>0.54349576514770503</v>
      </c>
      <c r="B590" s="3">
        <v>0.54546550000000005</v>
      </c>
      <c r="C590" s="3">
        <v>0.55715803834815802</v>
      </c>
    </row>
    <row r="591" spans="1:3" x14ac:dyDescent="0.25">
      <c r="A591" s="2">
        <v>0.54308770612147395</v>
      </c>
      <c r="B591" s="3">
        <v>0.55835199999999996</v>
      </c>
      <c r="C591" s="3">
        <v>0.55732312163300601</v>
      </c>
    </row>
    <row r="592" spans="1:3" x14ac:dyDescent="0.25">
      <c r="A592" s="2">
        <v>0.55324527694794701</v>
      </c>
      <c r="B592" s="3">
        <v>0.56999149999999998</v>
      </c>
      <c r="C592" s="3">
        <v>0.562379086309306</v>
      </c>
    </row>
    <row r="593" spans="1:3" x14ac:dyDescent="0.25">
      <c r="A593" s="2">
        <v>0.56337057729052398</v>
      </c>
      <c r="B593" s="3">
        <v>0.57826250000000001</v>
      </c>
      <c r="C593" s="3">
        <v>0.56925020912698499</v>
      </c>
    </row>
    <row r="594" spans="1:3" x14ac:dyDescent="0.25">
      <c r="A594" s="2">
        <v>0.57081937210686495</v>
      </c>
      <c r="B594" s="3">
        <v>0.57641350000000002</v>
      </c>
      <c r="C594" s="3">
        <v>0.57833117365315501</v>
      </c>
    </row>
    <row r="595" spans="1:3" x14ac:dyDescent="0.25">
      <c r="A595" s="2">
        <v>0.57030901043061299</v>
      </c>
      <c r="B595" s="3">
        <v>0.56638549999999999</v>
      </c>
      <c r="C595" s="3">
        <v>0.58274375616697904</v>
      </c>
    </row>
    <row r="596" spans="1:3" x14ac:dyDescent="0.25">
      <c r="A596" s="2">
        <v>0.56268006735985399</v>
      </c>
      <c r="B596" s="3">
        <v>0.5505295</v>
      </c>
      <c r="C596" s="3">
        <v>0.581232949116956</v>
      </c>
    </row>
    <row r="597" spans="1:3" x14ac:dyDescent="0.25">
      <c r="A597" s="2">
        <v>0.54944894681160406</v>
      </c>
      <c r="B597" s="3">
        <v>0.54726750000000002</v>
      </c>
      <c r="C597" s="3">
        <v>0.57306941540969103</v>
      </c>
    </row>
    <row r="598" spans="1:3" x14ac:dyDescent="0.25">
      <c r="A598" s="2">
        <v>0.54526828512822301</v>
      </c>
      <c r="B598" s="3">
        <v>0.56233549999999999</v>
      </c>
      <c r="C598" s="3">
        <v>0.56543240592029598</v>
      </c>
    </row>
    <row r="599" spans="1:3" x14ac:dyDescent="0.25">
      <c r="A599" s="2">
        <v>0.55657587954217103</v>
      </c>
      <c r="B599" s="3">
        <v>0.55062</v>
      </c>
      <c r="C599" s="3">
        <v>0.565438918970257</v>
      </c>
    </row>
    <row r="600" spans="1:3" x14ac:dyDescent="0.25">
      <c r="A600" s="2">
        <v>0.54870450378417901</v>
      </c>
      <c r="B600" s="3">
        <v>0.55087549999999996</v>
      </c>
      <c r="C600" s="3">
        <v>0.56390980931683399</v>
      </c>
    </row>
    <row r="601" spans="1:3" x14ac:dyDescent="0.25">
      <c r="A601" s="2">
        <v>0.54807693921464395</v>
      </c>
      <c r="B601" s="3">
        <v>0.54865399999999998</v>
      </c>
      <c r="C601" s="3">
        <v>0.56556538498986797</v>
      </c>
    </row>
    <row r="602" spans="1:3" x14ac:dyDescent="0.25">
      <c r="A602" s="2">
        <v>0.54615790456109203</v>
      </c>
      <c r="B602" s="3">
        <v>0.53697249999999996</v>
      </c>
      <c r="C602" s="3">
        <v>0.56148057286848596</v>
      </c>
    </row>
    <row r="603" spans="1:3" x14ac:dyDescent="0.25">
      <c r="A603" s="2">
        <v>0.53658452148431601</v>
      </c>
      <c r="B603" s="3">
        <v>0.537192</v>
      </c>
      <c r="C603" s="3">
        <v>0.55685209946654701</v>
      </c>
    </row>
    <row r="604" spans="1:3" x14ac:dyDescent="0.25">
      <c r="A604" s="2">
        <v>0.53563460002499297</v>
      </c>
      <c r="B604" s="3">
        <v>0.543466</v>
      </c>
      <c r="C604" s="3">
        <v>0.55347902749514</v>
      </c>
    </row>
    <row r="605" spans="1:3" x14ac:dyDescent="0.25">
      <c r="A605" s="2">
        <v>0.54054007460921005</v>
      </c>
      <c r="B605" s="3">
        <v>0.54059299999999999</v>
      </c>
      <c r="C605" s="3">
        <v>0.55237207766627705</v>
      </c>
    </row>
    <row r="606" spans="1:3" x14ac:dyDescent="0.25">
      <c r="A606" s="2">
        <v>0.53881268088614798</v>
      </c>
      <c r="B606" s="3">
        <v>0.54250200000000004</v>
      </c>
      <c r="C606" s="3">
        <v>0.552906255847327</v>
      </c>
    </row>
    <row r="607" spans="1:3" x14ac:dyDescent="0.25">
      <c r="A607" s="2">
        <v>0.54018197804258306</v>
      </c>
      <c r="B607" s="3">
        <v>0.53529349999999998</v>
      </c>
      <c r="C607" s="3">
        <v>0.554749131168778</v>
      </c>
    </row>
    <row r="608" spans="1:3" x14ac:dyDescent="0.25">
      <c r="A608" s="2">
        <v>0.53448326990918504</v>
      </c>
      <c r="B608" s="3">
        <v>0.52153300000000002</v>
      </c>
      <c r="C608" s="3">
        <v>0.55174881645240703</v>
      </c>
    </row>
    <row r="609" spans="1:3" x14ac:dyDescent="0.25">
      <c r="A609" s="2">
        <v>0.52250902374312802</v>
      </c>
      <c r="B609" s="3">
        <v>0.53112749999999997</v>
      </c>
      <c r="C609" s="3">
        <v>0.54551069670925501</v>
      </c>
    </row>
    <row r="610" spans="1:3" x14ac:dyDescent="0.25">
      <c r="A610" s="2">
        <v>0.52900739693440801</v>
      </c>
      <c r="B610" s="3">
        <v>0.53231300000000004</v>
      </c>
      <c r="C610" s="3">
        <v>0.54352206007234105</v>
      </c>
    </row>
    <row r="611" spans="1:3" x14ac:dyDescent="0.25">
      <c r="A611" s="2">
        <v>0.53067420361958595</v>
      </c>
      <c r="B611" s="3">
        <v>0.54335549999999999</v>
      </c>
      <c r="C611" s="3">
        <v>0.54218808966501897</v>
      </c>
    </row>
    <row r="612" spans="1:3" x14ac:dyDescent="0.25">
      <c r="A612" s="2">
        <v>0.53990653582961701</v>
      </c>
      <c r="B612" s="3">
        <v>0.54354499999999994</v>
      </c>
      <c r="C612" s="3">
        <v>0.54942278112162901</v>
      </c>
    </row>
    <row r="613" spans="1:3" x14ac:dyDescent="0.25">
      <c r="A613" s="2">
        <v>0.54110161464944095</v>
      </c>
      <c r="B613" s="3">
        <v>0.53752049999999996</v>
      </c>
      <c r="C613" s="3">
        <v>0.55251543400199299</v>
      </c>
    </row>
    <row r="614" spans="1:3" x14ac:dyDescent="0.25">
      <c r="A614" s="2">
        <v>0.53643284784849998</v>
      </c>
      <c r="B614" s="3">
        <v>0.53810800000000003</v>
      </c>
      <c r="C614" s="3">
        <v>0.55362315204599299</v>
      </c>
    </row>
    <row r="615" spans="1:3" x14ac:dyDescent="0.25">
      <c r="A615" s="2">
        <v>0.536348479261893</v>
      </c>
      <c r="B615" s="3">
        <v>0.52972850000000005</v>
      </c>
      <c r="C615" s="3">
        <v>0.55244009925882298</v>
      </c>
    </row>
    <row r="616" spans="1:3" x14ac:dyDescent="0.25">
      <c r="A616" s="2">
        <v>0.52947091580196404</v>
      </c>
      <c r="B616" s="3">
        <v>0.53093749999999995</v>
      </c>
      <c r="C616" s="3">
        <v>0.54773399242467902</v>
      </c>
    </row>
    <row r="617" spans="1:3" x14ac:dyDescent="0.25">
      <c r="A617" s="2">
        <v>0.52967689613075397</v>
      </c>
      <c r="B617" s="3">
        <v>0.51940949999999997</v>
      </c>
      <c r="C617" s="3">
        <v>0.54630679259082404</v>
      </c>
    </row>
    <row r="618" spans="1:3" x14ac:dyDescent="0.25">
      <c r="A618" s="2">
        <v>0.52011290926144205</v>
      </c>
      <c r="B618" s="3">
        <v>0.52080000000000004</v>
      </c>
      <c r="C618" s="3">
        <v>0.53979919302964097</v>
      </c>
    </row>
    <row r="619" spans="1:3" x14ac:dyDescent="0.25">
      <c r="A619" s="2">
        <v>0.52017623470641405</v>
      </c>
      <c r="B619" s="3">
        <v>0.52750799999999998</v>
      </c>
      <c r="C619" s="3">
        <v>0.53782083159786997</v>
      </c>
    </row>
    <row r="620" spans="1:3" x14ac:dyDescent="0.25">
      <c r="A620" s="2">
        <v>0.52569915190937699</v>
      </c>
      <c r="B620" s="3">
        <v>0.53386900000000004</v>
      </c>
      <c r="C620" s="3">
        <v>0.537184047854536</v>
      </c>
    </row>
    <row r="621" spans="1:3" x14ac:dyDescent="0.25">
      <c r="A621" s="2">
        <v>0.53159352793627701</v>
      </c>
      <c r="B621" s="3">
        <v>0.532134</v>
      </c>
      <c r="C621" s="3">
        <v>0.541652779488347</v>
      </c>
    </row>
    <row r="622" spans="1:3" x14ac:dyDescent="0.25">
      <c r="A622" s="2">
        <v>0.53088242364915506</v>
      </c>
      <c r="B622" s="3">
        <v>0.52809850000000003</v>
      </c>
      <c r="C622" s="3">
        <v>0.54459220983948498</v>
      </c>
    </row>
    <row r="623" spans="1:3" x14ac:dyDescent="0.25">
      <c r="A623" s="2">
        <v>0.52750295420745896</v>
      </c>
      <c r="B623" s="3">
        <v>0.52922400000000003</v>
      </c>
      <c r="C623" s="3">
        <v>0.54457850026637999</v>
      </c>
    </row>
    <row r="624" spans="1:3" x14ac:dyDescent="0.25">
      <c r="A624" s="2">
        <v>0.52801738973021195</v>
      </c>
      <c r="B624" s="3">
        <v>0.53221799999999997</v>
      </c>
      <c r="C624" s="3">
        <v>0.54348251988782004</v>
      </c>
    </row>
    <row r="625" spans="1:3" x14ac:dyDescent="0.25">
      <c r="A625" s="2">
        <v>0.53052016899271903</v>
      </c>
      <c r="B625" s="3">
        <v>0.52935449999999995</v>
      </c>
      <c r="C625" s="3">
        <v>0.54365851079381999</v>
      </c>
    </row>
    <row r="626" spans="1:3" x14ac:dyDescent="0.25">
      <c r="A626" s="2">
        <v>0.52847107041048103</v>
      </c>
      <c r="B626" s="3">
        <v>0.53022199999999997</v>
      </c>
      <c r="C626" s="3">
        <v>0.54367081328896105</v>
      </c>
    </row>
    <row r="627" spans="1:3" x14ac:dyDescent="0.25">
      <c r="A627" s="2">
        <v>0.52895962446345701</v>
      </c>
      <c r="B627" s="3">
        <v>0.52759350000000005</v>
      </c>
      <c r="C627" s="3">
        <v>0.544187024835323</v>
      </c>
    </row>
    <row r="628" spans="1:3" x14ac:dyDescent="0.25">
      <c r="A628" s="2">
        <v>0.52683161801080702</v>
      </c>
      <c r="B628" s="3">
        <v>0.51707049999999999</v>
      </c>
      <c r="C628" s="3">
        <v>0.54256382968025196</v>
      </c>
    </row>
    <row r="629" spans="1:3" x14ac:dyDescent="0.25">
      <c r="A629" s="2">
        <v>0.51784003257547095</v>
      </c>
      <c r="B629" s="3">
        <v>0.50278250000000002</v>
      </c>
      <c r="C629" s="3">
        <v>0.53824026836563099</v>
      </c>
    </row>
    <row r="630" spans="1:3" x14ac:dyDescent="0.25">
      <c r="A630" s="2">
        <v>0.504662961696697</v>
      </c>
      <c r="B630" s="3">
        <v>0.50911649999999997</v>
      </c>
      <c r="C630" s="3">
        <v>0.52937309106313002</v>
      </c>
    </row>
    <row r="631" spans="1:3" x14ac:dyDescent="0.25">
      <c r="A631" s="2">
        <v>0.50847055528553398</v>
      </c>
      <c r="B631" s="3">
        <v>0.49615550000000003</v>
      </c>
      <c r="C631" s="3">
        <v>0.52490810729008497</v>
      </c>
    </row>
    <row r="632" spans="1:3" x14ac:dyDescent="0.25">
      <c r="A632" s="2">
        <v>0.49776077069112901</v>
      </c>
      <c r="B632" s="3">
        <v>0.49469950000000001</v>
      </c>
      <c r="C632" s="3">
        <v>0.51702330149485998</v>
      </c>
    </row>
    <row r="633" spans="1:3" x14ac:dyDescent="0.25">
      <c r="A633" s="2">
        <v>0.49529831982879702</v>
      </c>
      <c r="B633" s="3">
        <v>0.50126700000000002</v>
      </c>
      <c r="C633" s="3">
        <v>0.51509614361304701</v>
      </c>
    </row>
    <row r="634" spans="1:3" x14ac:dyDescent="0.25">
      <c r="A634" s="2">
        <v>0.50060392421364996</v>
      </c>
      <c r="B634" s="3">
        <v>0.50157300000000005</v>
      </c>
      <c r="C634" s="3">
        <v>0.51319230345000499</v>
      </c>
    </row>
    <row r="635" spans="1:3" x14ac:dyDescent="0.25">
      <c r="A635" s="2">
        <v>0.50150269838651096</v>
      </c>
      <c r="B635" s="3">
        <v>0.50292300000000001</v>
      </c>
      <c r="C635" s="3">
        <v>0.51455781561548997</v>
      </c>
    </row>
    <row r="636" spans="1:3" x14ac:dyDescent="0.25">
      <c r="A636" s="2">
        <v>0.50280057381856502</v>
      </c>
      <c r="B636" s="3">
        <v>0.50202500000000005</v>
      </c>
      <c r="C636" s="3">
        <v>0.51724060717482001</v>
      </c>
    </row>
    <row r="637" spans="1:3" x14ac:dyDescent="0.25">
      <c r="A637" s="2">
        <v>0.50217058483163202</v>
      </c>
      <c r="B637" s="3">
        <v>0.50331599999999999</v>
      </c>
      <c r="C637" s="3">
        <v>0.51733508921891402</v>
      </c>
    </row>
    <row r="638" spans="1:3" x14ac:dyDescent="0.25">
      <c r="A638" s="2">
        <v>0.50321006386465095</v>
      </c>
      <c r="B638" s="3">
        <v>0.50922599999999996</v>
      </c>
      <c r="C638" s="3">
        <v>0.51803265265384402</v>
      </c>
    </row>
    <row r="639" spans="1:3" x14ac:dyDescent="0.25">
      <c r="A639" s="2">
        <v>0.50836992485036703</v>
      </c>
      <c r="B639" s="3">
        <v>0.50736800000000004</v>
      </c>
      <c r="C639" s="3">
        <v>0.52038524295051103</v>
      </c>
    </row>
    <row r="640" spans="1:3" x14ac:dyDescent="0.25">
      <c r="A640" s="2">
        <v>0.50739639830083405</v>
      </c>
      <c r="B640" s="3">
        <v>0.51179799999999998</v>
      </c>
      <c r="C640" s="3">
        <v>0.52158677809899001</v>
      </c>
    </row>
    <row r="641" spans="1:3" x14ac:dyDescent="0.25">
      <c r="A641" s="2">
        <v>0.51107254996148699</v>
      </c>
      <c r="B641" s="3">
        <v>0.52026050000000001</v>
      </c>
      <c r="C641" s="3">
        <v>0.52467033205875302</v>
      </c>
    </row>
    <row r="642" spans="1:3" x14ac:dyDescent="0.25">
      <c r="A642" s="2">
        <v>0.51860399681312597</v>
      </c>
      <c r="B642" s="3">
        <v>0.51871800000000001</v>
      </c>
      <c r="C642" s="3">
        <v>0.52847356761741004</v>
      </c>
    </row>
    <row r="643" spans="1:3" x14ac:dyDescent="0.25">
      <c r="A643" s="2">
        <v>0.51820817372829797</v>
      </c>
      <c r="B643" s="3">
        <v>0.517953</v>
      </c>
      <c r="C643" s="3">
        <v>0.53139147935365805</v>
      </c>
    </row>
    <row r="644" spans="1:3" x14ac:dyDescent="0.25">
      <c r="A644" s="2">
        <v>0.51755406011876604</v>
      </c>
      <c r="B644" s="3">
        <v>0.52127299999999999</v>
      </c>
      <c r="C644" s="3">
        <v>0.53331196196181896</v>
      </c>
    </row>
    <row r="645" spans="1:3" x14ac:dyDescent="0.25">
      <c r="A645" s="2">
        <v>0.52023241599125902</v>
      </c>
      <c r="B645" s="3">
        <v>0.52537599999999995</v>
      </c>
      <c r="C645" s="3">
        <v>0.53390596777046195</v>
      </c>
    </row>
    <row r="646" spans="1:3" x14ac:dyDescent="0.25">
      <c r="A646" s="2">
        <v>0.52395545345602301</v>
      </c>
      <c r="B646" s="3">
        <v>0.52952949999999999</v>
      </c>
      <c r="C646" s="3">
        <v>0.53605513655604797</v>
      </c>
    </row>
    <row r="647" spans="1:3" x14ac:dyDescent="0.25">
      <c r="A647" s="2">
        <v>0.52783567214250704</v>
      </c>
      <c r="B647" s="3">
        <v>0.53085550000000004</v>
      </c>
      <c r="C647" s="3">
        <v>0.53964693798822405</v>
      </c>
    </row>
    <row r="648" spans="1:3" x14ac:dyDescent="0.25">
      <c r="A648" s="2">
        <v>0.52938780314758105</v>
      </c>
      <c r="B648" s="3">
        <v>0.53203549999999999</v>
      </c>
      <c r="C648" s="3">
        <v>0.54240872102422999</v>
      </c>
    </row>
    <row r="649" spans="1:3" x14ac:dyDescent="0.25">
      <c r="A649" s="2">
        <v>0.53054816709185604</v>
      </c>
      <c r="B649" s="3">
        <v>0.53206549999999997</v>
      </c>
      <c r="C649" s="3">
        <v>0.54442151189185595</v>
      </c>
    </row>
    <row r="650" spans="1:3" x14ac:dyDescent="0.25">
      <c r="A650" s="2">
        <v>0.530705771531779</v>
      </c>
      <c r="B650" s="3">
        <v>0.53529349999999998</v>
      </c>
      <c r="C650" s="3">
        <v>0.54511969533816695</v>
      </c>
    </row>
    <row r="651" spans="1:3" x14ac:dyDescent="0.25">
      <c r="A651" s="2">
        <v>0.53336588462215295</v>
      </c>
      <c r="B651" s="3">
        <v>0.53526600000000002</v>
      </c>
      <c r="C651" s="3">
        <v>0.54667156579485399</v>
      </c>
    </row>
    <row r="652" spans="1:3" x14ac:dyDescent="0.25">
      <c r="A652" s="2">
        <v>0.53364818508782896</v>
      </c>
      <c r="B652" s="3">
        <v>0.54283700000000001</v>
      </c>
      <c r="C652" s="3">
        <v>0.54745894780723403</v>
      </c>
    </row>
    <row r="653" spans="1:3" x14ac:dyDescent="0.25">
      <c r="A653" s="2">
        <v>0.53982892072857502</v>
      </c>
      <c r="B653" s="3">
        <v>0.55155399999999999</v>
      </c>
      <c r="C653" s="3">
        <v>0.551182381976694</v>
      </c>
    </row>
    <row r="654" spans="1:3" x14ac:dyDescent="0.25">
      <c r="A654" s="2">
        <v>0.54748765686793499</v>
      </c>
      <c r="B654" s="3">
        <v>0.55526699999999996</v>
      </c>
      <c r="C654" s="3">
        <v>0.55615319085057002</v>
      </c>
    </row>
    <row r="655" spans="1:3" x14ac:dyDescent="0.25">
      <c r="A655" s="2">
        <v>0.55132331372110399</v>
      </c>
      <c r="B655" s="3">
        <v>0.56361649999999996</v>
      </c>
      <c r="C655" s="3">
        <v>0.56174535576247497</v>
      </c>
    </row>
    <row r="656" spans="1:3" x14ac:dyDescent="0.25">
      <c r="A656" s="2">
        <v>0.55829383078651196</v>
      </c>
      <c r="B656" s="3">
        <v>0.56743100000000002</v>
      </c>
      <c r="C656" s="3">
        <v>0.56803998759232499</v>
      </c>
    </row>
    <row r="657" spans="1:3" x14ac:dyDescent="0.25">
      <c r="A657" s="2">
        <v>0.56201904696874205</v>
      </c>
      <c r="B657" s="3">
        <v>0.57948200000000005</v>
      </c>
      <c r="C657" s="3">
        <v>0.57233217295952299</v>
      </c>
    </row>
    <row r="658" spans="1:3" x14ac:dyDescent="0.25">
      <c r="A658" s="2">
        <v>0.57159151763410099</v>
      </c>
      <c r="B658" s="3">
        <v>0.58160199999999995</v>
      </c>
      <c r="C658" s="3">
        <v>0.57961294296120003</v>
      </c>
    </row>
    <row r="659" spans="1:3" x14ac:dyDescent="0.25">
      <c r="A659" s="2">
        <v>0.57424465636611199</v>
      </c>
      <c r="B659" s="3">
        <v>0.58640400000000004</v>
      </c>
      <c r="C659" s="3">
        <v>0.58404546573551896</v>
      </c>
    </row>
    <row r="660" spans="1:3" x14ac:dyDescent="0.25">
      <c r="A660" s="2">
        <v>0.57814134652073701</v>
      </c>
      <c r="B660" s="3">
        <v>0.59335450000000001</v>
      </c>
      <c r="C660" s="3">
        <v>0.58932369880526103</v>
      </c>
    </row>
    <row r="661" spans="1:3" x14ac:dyDescent="0.25">
      <c r="A661" s="2">
        <v>0.58362950050617302</v>
      </c>
      <c r="B661" s="3">
        <v>0.59223250000000005</v>
      </c>
      <c r="C661" s="3">
        <v>0.59317282033168495</v>
      </c>
    </row>
    <row r="662" spans="1:3" x14ac:dyDescent="0.25">
      <c r="A662" s="2">
        <v>0.58345275922789597</v>
      </c>
      <c r="B662" s="3">
        <v>0.58148750000000005</v>
      </c>
      <c r="C662" s="3">
        <v>0.59555747393832603</v>
      </c>
    </row>
    <row r="663" spans="1:3" x14ac:dyDescent="0.25">
      <c r="A663" s="2">
        <v>0.57560608224144105</v>
      </c>
      <c r="B663" s="3">
        <v>0.58217649999999999</v>
      </c>
      <c r="C663" s="3">
        <v>0.59369671880470098</v>
      </c>
    </row>
    <row r="664" spans="1:3" x14ac:dyDescent="0.25">
      <c r="A664" s="2">
        <v>0.57520102074300705</v>
      </c>
      <c r="B664" s="3">
        <v>0.57273799999999997</v>
      </c>
      <c r="C664" s="3">
        <v>0.59130807960562803</v>
      </c>
    </row>
    <row r="665" spans="1:3" x14ac:dyDescent="0.25">
      <c r="A665" s="2">
        <v>0.56804907983037101</v>
      </c>
      <c r="B665" s="3">
        <v>0.57339799999999996</v>
      </c>
      <c r="C665" s="3">
        <v>0.58550118849408495</v>
      </c>
    </row>
    <row r="666" spans="1:3" x14ac:dyDescent="0.25">
      <c r="A666" s="2">
        <v>0.56774849689489104</v>
      </c>
      <c r="B666" s="3">
        <v>0.56896999999999998</v>
      </c>
      <c r="C666" s="3">
        <v>0.58381981100497404</v>
      </c>
    </row>
    <row r="667" spans="1:3" x14ac:dyDescent="0.25">
      <c r="A667" s="2">
        <v>0.56430744301090596</v>
      </c>
      <c r="B667" s="3">
        <v>0.57888799999999996</v>
      </c>
      <c r="C667" s="3">
        <v>0.57991439505594</v>
      </c>
    </row>
    <row r="668" spans="1:3" x14ac:dyDescent="0.25">
      <c r="A668" s="2">
        <v>0.57142199305457198</v>
      </c>
      <c r="B668" s="3">
        <v>0.57315899999999997</v>
      </c>
      <c r="C668" s="3">
        <v>0.58242846520307101</v>
      </c>
    </row>
    <row r="669" spans="1:3" x14ac:dyDescent="0.25">
      <c r="A669" s="2">
        <v>0.56789934855415303</v>
      </c>
      <c r="B669" s="3">
        <v>0.57603099999999996</v>
      </c>
      <c r="C669" s="3">
        <v>0.58151802274201803</v>
      </c>
    </row>
    <row r="670" spans="1:3" x14ac:dyDescent="0.25">
      <c r="A670" s="2">
        <v>0.56971854429522095</v>
      </c>
      <c r="B670" s="3">
        <v>0.57714900000000002</v>
      </c>
      <c r="C670" s="3">
        <v>0.58389710785526605</v>
      </c>
    </row>
    <row r="671" spans="1:3" x14ac:dyDescent="0.25">
      <c r="A671" s="2">
        <v>0.57071723446728295</v>
      </c>
      <c r="B671" s="3">
        <v>0.58039200000000002</v>
      </c>
      <c r="C671" s="3">
        <v>0.58335291680130297</v>
      </c>
    </row>
    <row r="672" spans="1:3" x14ac:dyDescent="0.25">
      <c r="A672" s="2">
        <v>0.57327515339550095</v>
      </c>
      <c r="B672" s="3">
        <v>0.5696985</v>
      </c>
      <c r="C672" s="3">
        <v>0.58545149376364303</v>
      </c>
    </row>
    <row r="673" spans="1:3" x14ac:dyDescent="0.25">
      <c r="A673" s="2">
        <v>0.565531561531598</v>
      </c>
      <c r="B673" s="3">
        <v>0.56880600000000003</v>
      </c>
      <c r="C673" s="3">
        <v>0.58292350389298198</v>
      </c>
    </row>
    <row r="674" spans="1:3" x14ac:dyDescent="0.25">
      <c r="A674" s="2">
        <v>0.56397609148984795</v>
      </c>
      <c r="B674" s="3">
        <v>0.55899849999999995</v>
      </c>
      <c r="C674" s="3">
        <v>0.58112537375129503</v>
      </c>
    </row>
    <row r="675" spans="1:3" x14ac:dyDescent="0.25">
      <c r="A675" s="2">
        <v>0.55619036319190396</v>
      </c>
      <c r="B675" s="3">
        <v>0.56038949999999998</v>
      </c>
      <c r="C675" s="3">
        <v>0.57465337845509001</v>
      </c>
    </row>
    <row r="676" spans="1:3" x14ac:dyDescent="0.25">
      <c r="A676" s="2">
        <v>0.55638633437492702</v>
      </c>
      <c r="B676" s="3">
        <v>0.55666749999999998</v>
      </c>
      <c r="C676" s="3">
        <v>0.57264081279132995</v>
      </c>
    </row>
    <row r="677" spans="1:3" x14ac:dyDescent="0.25">
      <c r="A677" s="2">
        <v>0.553461520329253</v>
      </c>
      <c r="B677" s="3">
        <v>0.54498550000000001</v>
      </c>
      <c r="C677" s="3">
        <v>0.56891408256368403</v>
      </c>
    </row>
    <row r="678" spans="1:3" x14ac:dyDescent="0.25">
      <c r="A678" s="2">
        <v>0.54391841937992402</v>
      </c>
      <c r="B678" s="3">
        <v>0.54619499999999999</v>
      </c>
      <c r="C678" s="3">
        <v>0.56435168557001303</v>
      </c>
    </row>
    <row r="679" spans="1:3" x14ac:dyDescent="0.25">
      <c r="A679" s="2">
        <v>0.54375361459273497</v>
      </c>
      <c r="B679" s="3">
        <v>0.55731350000000002</v>
      </c>
      <c r="C679" s="3">
        <v>0.56095979225708903</v>
      </c>
    </row>
    <row r="680" spans="1:3" x14ac:dyDescent="0.25">
      <c r="A680" s="2">
        <v>0.55247897791713196</v>
      </c>
      <c r="B680" s="3">
        <v>0.56419350000000001</v>
      </c>
      <c r="C680" s="3">
        <v>0.56182632319172998</v>
      </c>
    </row>
    <row r="681" spans="1:3" x14ac:dyDescent="0.25">
      <c r="A681" s="2">
        <v>0.55883938113801701</v>
      </c>
      <c r="B681" s="3">
        <v>0.57065600000000005</v>
      </c>
      <c r="C681" s="3">
        <v>0.567196658162201</v>
      </c>
    </row>
    <row r="682" spans="1:3" x14ac:dyDescent="0.25">
      <c r="A682" s="2">
        <v>0.564562319934795</v>
      </c>
      <c r="B682" s="3">
        <v>0.5703935</v>
      </c>
      <c r="C682" s="3">
        <v>0.57414277170683403</v>
      </c>
    </row>
    <row r="683" spans="1:3" x14ac:dyDescent="0.25">
      <c r="A683" s="2">
        <v>0.56502535215668104</v>
      </c>
      <c r="B683" s="3">
        <v>0.57024750000000002</v>
      </c>
      <c r="C683" s="3">
        <v>0.57742775731519902</v>
      </c>
    </row>
    <row r="684" spans="1:3" x14ac:dyDescent="0.25">
      <c r="A684" s="2">
        <v>0.56498813774779</v>
      </c>
      <c r="B684" s="3">
        <v>0.56383300000000003</v>
      </c>
      <c r="C684" s="3">
        <v>0.57909884899185504</v>
      </c>
    </row>
    <row r="685" spans="1:3" x14ac:dyDescent="0.25">
      <c r="A685" s="2">
        <v>0.56006524413129399</v>
      </c>
      <c r="B685" s="3">
        <v>0.56554499999999996</v>
      </c>
      <c r="C685" s="3">
        <v>0.57682195107786705</v>
      </c>
    </row>
    <row r="686" spans="1:3" x14ac:dyDescent="0.25">
      <c r="A686" s="2">
        <v>0.56081658162838</v>
      </c>
      <c r="B686" s="3">
        <v>0.56870149999999997</v>
      </c>
      <c r="C686" s="3">
        <v>0.57591014581271405</v>
      </c>
    </row>
    <row r="687" spans="1:3" x14ac:dyDescent="0.25">
      <c r="A687" s="2">
        <v>0.56328732669237902</v>
      </c>
      <c r="B687" s="3">
        <v>0.55706449999999996</v>
      </c>
      <c r="C687" s="3">
        <v>0.57559519780593404</v>
      </c>
    </row>
    <row r="688" spans="1:3" x14ac:dyDescent="0.25">
      <c r="A688" s="2">
        <v>0.55461310924764795</v>
      </c>
      <c r="B688" s="3">
        <v>0.5665675</v>
      </c>
      <c r="C688" s="3">
        <v>0.57280678216395597</v>
      </c>
    </row>
    <row r="689" spans="1:3" x14ac:dyDescent="0.25">
      <c r="A689" s="2">
        <v>0.56098447878448099</v>
      </c>
      <c r="B689" s="3">
        <v>0.56483099999999997</v>
      </c>
      <c r="C689" s="3">
        <v>0.574290111059516</v>
      </c>
    </row>
    <row r="690" spans="1:3" x14ac:dyDescent="0.25">
      <c r="A690" s="2">
        <v>0.56030901516625098</v>
      </c>
      <c r="B690" s="3">
        <v>0.56474899999999995</v>
      </c>
      <c r="C690" s="3">
        <v>0.57261671154557603</v>
      </c>
    </row>
    <row r="691" spans="1:3" x14ac:dyDescent="0.25">
      <c r="A691" s="2">
        <v>0.56023683893695997</v>
      </c>
      <c r="B691" s="3">
        <v>0.56508100000000006</v>
      </c>
      <c r="C691" s="3">
        <v>0.57484331491803897</v>
      </c>
    </row>
    <row r="692" spans="1:3" x14ac:dyDescent="0.25">
      <c r="A692" s="2">
        <v>0.560458782758538</v>
      </c>
      <c r="B692" s="3">
        <v>0.56642349999999997</v>
      </c>
      <c r="C692" s="3">
        <v>0.57445493087497002</v>
      </c>
    </row>
    <row r="693" spans="1:3" x14ac:dyDescent="0.25">
      <c r="A693" s="2">
        <v>0.56151746637012201</v>
      </c>
      <c r="B693" s="3">
        <v>0.56167800000000001</v>
      </c>
      <c r="C693" s="3">
        <v>0.57496671523617504</v>
      </c>
    </row>
    <row r="694" spans="1:3" x14ac:dyDescent="0.25">
      <c r="A694" s="2">
        <v>0.55798595170975096</v>
      </c>
      <c r="B694" s="3">
        <v>0.56107549999999995</v>
      </c>
      <c r="C694" s="3">
        <v>0.57374083421655397</v>
      </c>
    </row>
    <row r="695" spans="1:3" x14ac:dyDescent="0.25">
      <c r="A695" s="2">
        <v>0.55712009339505797</v>
      </c>
      <c r="B695" s="3">
        <v>0.56357500000000005</v>
      </c>
      <c r="C695" s="3">
        <v>0.57282381992917297</v>
      </c>
    </row>
    <row r="696" spans="1:3" x14ac:dyDescent="0.25">
      <c r="A696" s="2">
        <v>0.558927964846193</v>
      </c>
      <c r="B696" s="3">
        <v>0.56382549999999998</v>
      </c>
      <c r="C696" s="3">
        <v>0.57221749381228004</v>
      </c>
    </row>
    <row r="697" spans="1:3" x14ac:dyDescent="0.25">
      <c r="A697" s="2">
        <v>0.55933234689899902</v>
      </c>
      <c r="B697" s="3">
        <v>0.57163699999999995</v>
      </c>
      <c r="C697" s="3">
        <v>0.57270781642900903</v>
      </c>
    </row>
    <row r="698" spans="1:3" x14ac:dyDescent="0.25">
      <c r="A698" s="2">
        <v>0.56536973889683195</v>
      </c>
      <c r="B698" s="3">
        <v>0.570743</v>
      </c>
      <c r="C698" s="3">
        <v>0.57613341873133805</v>
      </c>
    </row>
    <row r="699" spans="1:3" x14ac:dyDescent="0.25">
      <c r="A699" s="2">
        <v>0.56537023102801498</v>
      </c>
      <c r="B699" s="3">
        <v>0.57980399999999999</v>
      </c>
      <c r="C699" s="3">
        <v>0.57766615662576404</v>
      </c>
    </row>
    <row r="700" spans="1:3" x14ac:dyDescent="0.25">
      <c r="A700" s="2">
        <v>0.572230910203823</v>
      </c>
      <c r="B700" s="3">
        <v>0.58278200000000002</v>
      </c>
      <c r="C700" s="3">
        <v>0.58264952989238405</v>
      </c>
    </row>
    <row r="701" spans="1:3" x14ac:dyDescent="0.25">
      <c r="A701" s="2">
        <v>0.57519450666878302</v>
      </c>
      <c r="B701" s="3">
        <v>0.5838295</v>
      </c>
      <c r="C701" s="3">
        <v>0.58540138792204499</v>
      </c>
    </row>
    <row r="702" spans="1:3" x14ac:dyDescent="0.25">
      <c r="A702" s="2">
        <v>0.57634955342296501</v>
      </c>
      <c r="B702" s="3">
        <v>0.58869499999999997</v>
      </c>
      <c r="C702" s="3">
        <v>0.588826491448873</v>
      </c>
    </row>
    <row r="703" spans="1:3" x14ac:dyDescent="0.25">
      <c r="A703" s="2">
        <v>0.58005067085043105</v>
      </c>
      <c r="B703" s="3">
        <v>0.59474800000000005</v>
      </c>
      <c r="C703" s="3">
        <v>0.59142605095578604</v>
      </c>
    </row>
    <row r="704" spans="1:3" x14ac:dyDescent="0.25">
      <c r="A704" s="2">
        <v>0.58485265881742199</v>
      </c>
      <c r="B704" s="3">
        <v>0.59529600000000005</v>
      </c>
      <c r="C704" s="3">
        <v>0.59469426023489702</v>
      </c>
    </row>
    <row r="705" spans="1:3" x14ac:dyDescent="0.25">
      <c r="A705" s="2">
        <v>0.58580533472190599</v>
      </c>
      <c r="B705" s="3">
        <v>0.59888699999999995</v>
      </c>
      <c r="C705" s="3">
        <v>0.59742225418405503</v>
      </c>
    </row>
    <row r="706" spans="1:3" x14ac:dyDescent="0.25">
      <c r="A706" s="2">
        <v>0.58850297554832998</v>
      </c>
      <c r="B706" s="3">
        <v>0.60022949999999997</v>
      </c>
      <c r="C706" s="3">
        <v>0.60022901337429702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2018-04-24T09:53:58Z</dcterms:modified>
</cp:coreProperties>
</file>