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E315\Assignment2\"/>
    </mc:Choice>
  </mc:AlternateContent>
  <xr:revisionPtr revIDLastSave="0" documentId="13_ncr:1_{90AB9256-F122-4A7E-9015-AC1AEC204CD0}" xr6:coauthVersionLast="45" xr6:coauthVersionMax="45" xr10:uidLastSave="{00000000-0000-0000-0000-000000000000}"/>
  <bookViews>
    <workbookView xWindow="-120" yWindow="5160" windowWidth="13140" windowHeight="11385" activeTab="1" xr2:uid="{2A717A7A-255A-4F3A-9586-BBA6698A1B55}"/>
  </bookViews>
  <sheets>
    <sheet name="Vel-Time" sheetId="4" r:id="rId1"/>
    <sheet name="Laser" sheetId="5" r:id="rId2"/>
    <sheet name="Odom" sheetId="3" r:id="rId3"/>
  </sheets>
  <definedNames>
    <definedName name="ExternalData_1" localSheetId="1" hidden="1">Laser!$A$1:$B$1731</definedName>
    <definedName name="ExternalData_1" localSheetId="2" hidden="1">Odom!$A$1:$B$533</definedName>
    <definedName name="ExternalData_1" localSheetId="0" hidden="1">'Vel-Time'!$A$1:$B$382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6154BA-7EA1-441B-B2B7-122E948E26C7}" keepAlive="1" name="Query - laserMapData" description="Connection to the 'laserMapData' query in the workbook." type="5" refreshedVersion="6" background="1">
    <dbPr connection="Provider=Microsoft.Mashup.OleDb.1;Data Source=$Workbook$;Location=laserMapData;Extended Properties=&quot;&quot;" command="SELECT * FROM [laserMapData]"/>
  </connection>
  <connection id="2" xr16:uid="{D40DB9A8-FD9D-4843-AB15-018EAAC9FACE}" keepAlive="1" name="Query - laserMapData (2)" description="Connection to the 'laserMapData (2)' query in the workbook." type="5" refreshedVersion="6" background="1">
    <dbPr connection="Provider=Microsoft.Mashup.OleDb.1;Data Source=$Workbook$;Location=laserMapData (2);Extended Properties=&quot;&quot;" command="SELECT * FROM [laserMapData (2)]"/>
  </connection>
  <connection id="3" xr16:uid="{E9800F0E-9DED-462C-BEAC-9443F93AAB9D}" keepAlive="1" name="Query - laserMapData (3)" description="Connection to the 'laserMapData (3)' query in the workbook." type="5" refreshedVersion="6" background="1" saveData="1">
    <dbPr connection="Provider=Microsoft.Mashup.OleDb.1;Data Source=$Workbook$;Location=laserMapData (3);Extended Properties=&quot;&quot;" command="SELECT * FROM [laserMapData (3)]"/>
  </connection>
  <connection id="4" xr16:uid="{42CB8FEF-5CC9-48C5-9C34-093C72CA573B}" keepAlive="1" name="Query - odomTrajData" description="Connection to the 'odomTrajData' query in the workbook." type="5" refreshedVersion="6" background="1" saveData="1">
    <dbPr connection="Provider=Microsoft.Mashup.OleDb.1;Data Source=$Workbook$;Location=odomTrajData;Extended Properties=&quot;&quot;" command="SELECT * FROM [odomTrajData]"/>
  </connection>
  <connection id="5" xr16:uid="{49B0AC16-32FF-4000-BE0B-01F9F498EB8C}" keepAlive="1" name="Query - odomVelData" description="Connection to the 'odomVelData' query in the workbook." type="5" refreshedVersion="6" background="1" saveData="1">
    <dbPr connection="Provider=Microsoft.Mashup.OleDb.1;Data Source=$Workbook$;Location=odomVelData;Extended Properties=&quot;&quot;" command="SELECT * FROM [odomVelData]"/>
  </connection>
</connections>
</file>

<file path=xl/sharedStrings.xml><?xml version="1.0" encoding="utf-8"?>
<sst xmlns="http://schemas.openxmlformats.org/spreadsheetml/2006/main" count="6" uniqueCount="4">
  <si>
    <t>Column1</t>
  </si>
  <si>
    <t>Column2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</si>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</sst>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Velocity - Time</a:t>
            </a:r>
            <a:r>
              <a:rPr lang="en-GB" baseline="0"/>
              <a:t> Graph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'Vel-Time'!$A$2:$A$382</c:f>
              <c:numCache>
                <c:formatCode>General</c:formatCode>
                <c:ptCount val="381"/>
                <c:pt idx="0">
                  <c:v>64333.5</c:v>
                </c:pt>
                <c:pt idx="1">
                  <c:v>64333.599999999999</c:v>
                </c:pt>
                <c:pt idx="2">
                  <c:v>64333.7</c:v>
                </c:pt>
                <c:pt idx="3">
                  <c:v>64333.8</c:v>
                </c:pt>
                <c:pt idx="4">
                  <c:v>64333.9</c:v>
                </c:pt>
                <c:pt idx="5">
                  <c:v>64334</c:v>
                </c:pt>
                <c:pt idx="6">
                  <c:v>64334.1</c:v>
                </c:pt>
                <c:pt idx="7">
                  <c:v>64334.2</c:v>
                </c:pt>
                <c:pt idx="8">
                  <c:v>64334.3</c:v>
                </c:pt>
                <c:pt idx="9">
                  <c:v>64334.400000000001</c:v>
                </c:pt>
                <c:pt idx="10">
                  <c:v>64334.5</c:v>
                </c:pt>
                <c:pt idx="11">
                  <c:v>64334.6</c:v>
                </c:pt>
                <c:pt idx="12">
                  <c:v>64334.7</c:v>
                </c:pt>
                <c:pt idx="13">
                  <c:v>64334.8</c:v>
                </c:pt>
                <c:pt idx="14">
                  <c:v>64334.9</c:v>
                </c:pt>
                <c:pt idx="15">
                  <c:v>64335</c:v>
                </c:pt>
                <c:pt idx="16">
                  <c:v>64335.1</c:v>
                </c:pt>
                <c:pt idx="17">
                  <c:v>64335.199999999997</c:v>
                </c:pt>
                <c:pt idx="18">
                  <c:v>64335.3</c:v>
                </c:pt>
                <c:pt idx="19">
                  <c:v>64335.4</c:v>
                </c:pt>
                <c:pt idx="20">
                  <c:v>64335.5</c:v>
                </c:pt>
                <c:pt idx="21">
                  <c:v>64335.6</c:v>
                </c:pt>
                <c:pt idx="22">
                  <c:v>64335.7</c:v>
                </c:pt>
                <c:pt idx="23">
                  <c:v>64335.8</c:v>
                </c:pt>
                <c:pt idx="24">
                  <c:v>64335.9</c:v>
                </c:pt>
                <c:pt idx="25">
                  <c:v>64336</c:v>
                </c:pt>
                <c:pt idx="26">
                  <c:v>64336.1</c:v>
                </c:pt>
                <c:pt idx="27">
                  <c:v>64336.2</c:v>
                </c:pt>
                <c:pt idx="28">
                  <c:v>64336.3</c:v>
                </c:pt>
                <c:pt idx="29">
                  <c:v>64336.4</c:v>
                </c:pt>
                <c:pt idx="30">
                  <c:v>64336.5</c:v>
                </c:pt>
                <c:pt idx="31">
                  <c:v>64336.6</c:v>
                </c:pt>
                <c:pt idx="32">
                  <c:v>64336.7</c:v>
                </c:pt>
                <c:pt idx="33">
                  <c:v>64336.800000000003</c:v>
                </c:pt>
                <c:pt idx="34">
                  <c:v>64336.9</c:v>
                </c:pt>
                <c:pt idx="35">
                  <c:v>64337</c:v>
                </c:pt>
                <c:pt idx="36">
                  <c:v>64337.1</c:v>
                </c:pt>
                <c:pt idx="37">
                  <c:v>64337.2</c:v>
                </c:pt>
                <c:pt idx="38">
                  <c:v>64337.3</c:v>
                </c:pt>
                <c:pt idx="39">
                  <c:v>64337.4</c:v>
                </c:pt>
                <c:pt idx="40">
                  <c:v>64337.5</c:v>
                </c:pt>
                <c:pt idx="41">
                  <c:v>64337.599999999999</c:v>
                </c:pt>
                <c:pt idx="42">
                  <c:v>64337.7</c:v>
                </c:pt>
                <c:pt idx="43">
                  <c:v>64337.8</c:v>
                </c:pt>
                <c:pt idx="44">
                  <c:v>64337.9</c:v>
                </c:pt>
                <c:pt idx="45">
                  <c:v>64338</c:v>
                </c:pt>
                <c:pt idx="46">
                  <c:v>64338.1</c:v>
                </c:pt>
                <c:pt idx="47">
                  <c:v>64338.2</c:v>
                </c:pt>
                <c:pt idx="48">
                  <c:v>64338.3</c:v>
                </c:pt>
                <c:pt idx="49">
                  <c:v>64338.400000000001</c:v>
                </c:pt>
                <c:pt idx="50">
                  <c:v>64338.5</c:v>
                </c:pt>
                <c:pt idx="51">
                  <c:v>64338.6</c:v>
                </c:pt>
                <c:pt idx="52">
                  <c:v>64338.7</c:v>
                </c:pt>
                <c:pt idx="53">
                  <c:v>64338.8</c:v>
                </c:pt>
                <c:pt idx="54">
                  <c:v>64338.9</c:v>
                </c:pt>
                <c:pt idx="55">
                  <c:v>64339</c:v>
                </c:pt>
                <c:pt idx="56">
                  <c:v>64339.1</c:v>
                </c:pt>
                <c:pt idx="57">
                  <c:v>64339.199999999997</c:v>
                </c:pt>
                <c:pt idx="58">
                  <c:v>64339.3</c:v>
                </c:pt>
                <c:pt idx="59">
                  <c:v>64339.4</c:v>
                </c:pt>
                <c:pt idx="60">
                  <c:v>64339.5</c:v>
                </c:pt>
                <c:pt idx="61">
                  <c:v>64339.6</c:v>
                </c:pt>
                <c:pt idx="62">
                  <c:v>64339.7</c:v>
                </c:pt>
                <c:pt idx="63">
                  <c:v>64339.8</c:v>
                </c:pt>
                <c:pt idx="64">
                  <c:v>64339.9</c:v>
                </c:pt>
                <c:pt idx="65">
                  <c:v>64340</c:v>
                </c:pt>
                <c:pt idx="66">
                  <c:v>64340.1</c:v>
                </c:pt>
                <c:pt idx="67">
                  <c:v>64340.2</c:v>
                </c:pt>
                <c:pt idx="68">
                  <c:v>64340.3</c:v>
                </c:pt>
                <c:pt idx="69">
                  <c:v>64340.4</c:v>
                </c:pt>
                <c:pt idx="70">
                  <c:v>64340.5</c:v>
                </c:pt>
                <c:pt idx="71">
                  <c:v>64340.6</c:v>
                </c:pt>
                <c:pt idx="72">
                  <c:v>64340.7</c:v>
                </c:pt>
                <c:pt idx="73">
                  <c:v>64340.800000000003</c:v>
                </c:pt>
                <c:pt idx="74">
                  <c:v>64340.9</c:v>
                </c:pt>
                <c:pt idx="75">
                  <c:v>64341</c:v>
                </c:pt>
                <c:pt idx="76">
                  <c:v>64341.1</c:v>
                </c:pt>
                <c:pt idx="77">
                  <c:v>64341.2</c:v>
                </c:pt>
                <c:pt idx="78">
                  <c:v>64341.3</c:v>
                </c:pt>
                <c:pt idx="79">
                  <c:v>64341.4</c:v>
                </c:pt>
                <c:pt idx="80">
                  <c:v>64341.5</c:v>
                </c:pt>
                <c:pt idx="81">
                  <c:v>64341.599999999999</c:v>
                </c:pt>
                <c:pt idx="82">
                  <c:v>64341.7</c:v>
                </c:pt>
                <c:pt idx="83">
                  <c:v>64341.8</c:v>
                </c:pt>
                <c:pt idx="84">
                  <c:v>64341.9</c:v>
                </c:pt>
                <c:pt idx="85">
                  <c:v>64342</c:v>
                </c:pt>
                <c:pt idx="86">
                  <c:v>64342.1</c:v>
                </c:pt>
                <c:pt idx="87">
                  <c:v>64342.2</c:v>
                </c:pt>
                <c:pt idx="88">
                  <c:v>64342.3</c:v>
                </c:pt>
                <c:pt idx="89">
                  <c:v>64342.400000000001</c:v>
                </c:pt>
                <c:pt idx="90">
                  <c:v>64342.5</c:v>
                </c:pt>
                <c:pt idx="91">
                  <c:v>64342.6</c:v>
                </c:pt>
                <c:pt idx="92">
                  <c:v>64342.7</c:v>
                </c:pt>
                <c:pt idx="93">
                  <c:v>64342.8</c:v>
                </c:pt>
                <c:pt idx="94">
                  <c:v>64342.9</c:v>
                </c:pt>
                <c:pt idx="95">
                  <c:v>64343</c:v>
                </c:pt>
                <c:pt idx="96">
                  <c:v>64343.1</c:v>
                </c:pt>
                <c:pt idx="97">
                  <c:v>64343.199999999997</c:v>
                </c:pt>
                <c:pt idx="98">
                  <c:v>64343.3</c:v>
                </c:pt>
                <c:pt idx="99">
                  <c:v>64343.4</c:v>
                </c:pt>
                <c:pt idx="100">
                  <c:v>64343.5</c:v>
                </c:pt>
                <c:pt idx="101">
                  <c:v>64343.6</c:v>
                </c:pt>
                <c:pt idx="102">
                  <c:v>64343.7</c:v>
                </c:pt>
                <c:pt idx="103">
                  <c:v>64343.8</c:v>
                </c:pt>
                <c:pt idx="104">
                  <c:v>64343.9</c:v>
                </c:pt>
                <c:pt idx="105">
                  <c:v>64344</c:v>
                </c:pt>
                <c:pt idx="106">
                  <c:v>64344.1</c:v>
                </c:pt>
                <c:pt idx="107">
                  <c:v>64344.2</c:v>
                </c:pt>
                <c:pt idx="108">
                  <c:v>64344.3</c:v>
                </c:pt>
                <c:pt idx="109">
                  <c:v>64344.4</c:v>
                </c:pt>
                <c:pt idx="110">
                  <c:v>64344.5</c:v>
                </c:pt>
                <c:pt idx="111">
                  <c:v>64344.6</c:v>
                </c:pt>
                <c:pt idx="112">
                  <c:v>64344.7</c:v>
                </c:pt>
                <c:pt idx="113">
                  <c:v>64344.800000000003</c:v>
                </c:pt>
                <c:pt idx="114">
                  <c:v>64344.9</c:v>
                </c:pt>
                <c:pt idx="115">
                  <c:v>64345</c:v>
                </c:pt>
                <c:pt idx="116">
                  <c:v>64345.1</c:v>
                </c:pt>
                <c:pt idx="117">
                  <c:v>64345.2</c:v>
                </c:pt>
                <c:pt idx="118">
                  <c:v>64345.3</c:v>
                </c:pt>
                <c:pt idx="119">
                  <c:v>64345.4</c:v>
                </c:pt>
                <c:pt idx="120">
                  <c:v>64345.5</c:v>
                </c:pt>
                <c:pt idx="121">
                  <c:v>64345.599999999999</c:v>
                </c:pt>
                <c:pt idx="122">
                  <c:v>64345.7</c:v>
                </c:pt>
                <c:pt idx="123">
                  <c:v>64345.8</c:v>
                </c:pt>
                <c:pt idx="124">
                  <c:v>64345.9</c:v>
                </c:pt>
                <c:pt idx="125">
                  <c:v>64346</c:v>
                </c:pt>
                <c:pt idx="126">
                  <c:v>64346.1</c:v>
                </c:pt>
                <c:pt idx="127">
                  <c:v>64346.2</c:v>
                </c:pt>
                <c:pt idx="128">
                  <c:v>64346.3</c:v>
                </c:pt>
                <c:pt idx="129">
                  <c:v>64346.400000000001</c:v>
                </c:pt>
                <c:pt idx="130">
                  <c:v>64346.5</c:v>
                </c:pt>
                <c:pt idx="131">
                  <c:v>64346.6</c:v>
                </c:pt>
                <c:pt idx="132">
                  <c:v>64346.7</c:v>
                </c:pt>
                <c:pt idx="133">
                  <c:v>64346.8</c:v>
                </c:pt>
                <c:pt idx="134">
                  <c:v>64346.9</c:v>
                </c:pt>
                <c:pt idx="135">
                  <c:v>64347</c:v>
                </c:pt>
                <c:pt idx="136">
                  <c:v>64347.1</c:v>
                </c:pt>
                <c:pt idx="137">
                  <c:v>64347.199999999997</c:v>
                </c:pt>
                <c:pt idx="138">
                  <c:v>64347.3</c:v>
                </c:pt>
                <c:pt idx="139">
                  <c:v>64347.4</c:v>
                </c:pt>
                <c:pt idx="140">
                  <c:v>64347.5</c:v>
                </c:pt>
                <c:pt idx="141">
                  <c:v>64347.6</c:v>
                </c:pt>
                <c:pt idx="142">
                  <c:v>64347.7</c:v>
                </c:pt>
                <c:pt idx="143">
                  <c:v>64347.8</c:v>
                </c:pt>
                <c:pt idx="144">
                  <c:v>64347.9</c:v>
                </c:pt>
                <c:pt idx="145">
                  <c:v>64348</c:v>
                </c:pt>
                <c:pt idx="146">
                  <c:v>64348.1</c:v>
                </c:pt>
                <c:pt idx="147">
                  <c:v>64348.2</c:v>
                </c:pt>
                <c:pt idx="148">
                  <c:v>64348.3</c:v>
                </c:pt>
                <c:pt idx="149">
                  <c:v>64348.4</c:v>
                </c:pt>
                <c:pt idx="150">
                  <c:v>64348.5</c:v>
                </c:pt>
                <c:pt idx="151">
                  <c:v>64348.6</c:v>
                </c:pt>
                <c:pt idx="152">
                  <c:v>64348.7</c:v>
                </c:pt>
                <c:pt idx="153">
                  <c:v>64348.800000000003</c:v>
                </c:pt>
                <c:pt idx="154">
                  <c:v>64348.9</c:v>
                </c:pt>
                <c:pt idx="155">
                  <c:v>64349</c:v>
                </c:pt>
                <c:pt idx="156">
                  <c:v>64349.1</c:v>
                </c:pt>
                <c:pt idx="157">
                  <c:v>64349.2</c:v>
                </c:pt>
                <c:pt idx="158">
                  <c:v>64349.3</c:v>
                </c:pt>
                <c:pt idx="159">
                  <c:v>64349.4</c:v>
                </c:pt>
              </c:numCache>
            </c:numRef>
          </c:xVal>
          <c:yVal>
            <c:numRef>
              <c:f>'Vel-Time'!$B$2:$B$382</c:f>
              <c:numCache>
                <c:formatCode>General</c:formatCode>
                <c:ptCount val="381"/>
                <c:pt idx="0">
                  <c:v>1.6933E-3</c:v>
                </c:pt>
                <c:pt idx="1">
                  <c:v>-1.43786E-3</c:v>
                </c:pt>
                <c:pt idx="2">
                  <c:v>-2.1053999999999999E-5</c:v>
                </c:pt>
                <c:pt idx="3">
                  <c:v>-1.1739199999999999E-5</c:v>
                </c:pt>
                <c:pt idx="4">
                  <c:v>0.81541799999999998</c:v>
                </c:pt>
                <c:pt idx="5">
                  <c:v>0.82960199999999995</c:v>
                </c:pt>
                <c:pt idx="6">
                  <c:v>0.82110499999999997</c:v>
                </c:pt>
                <c:pt idx="7">
                  <c:v>0.80846099999999999</c:v>
                </c:pt>
                <c:pt idx="8">
                  <c:v>0.82251399999999997</c:v>
                </c:pt>
                <c:pt idx="9">
                  <c:v>0.82690799999999998</c:v>
                </c:pt>
                <c:pt idx="10">
                  <c:v>0.81345299999999998</c:v>
                </c:pt>
                <c:pt idx="11">
                  <c:v>0.81808700000000001</c:v>
                </c:pt>
                <c:pt idx="12">
                  <c:v>0.830017</c:v>
                </c:pt>
                <c:pt idx="13">
                  <c:v>0.81682200000000005</c:v>
                </c:pt>
                <c:pt idx="14">
                  <c:v>0.81520000000000004</c:v>
                </c:pt>
                <c:pt idx="15">
                  <c:v>0.82897200000000004</c:v>
                </c:pt>
                <c:pt idx="16">
                  <c:v>0.81501100000000004</c:v>
                </c:pt>
                <c:pt idx="17">
                  <c:v>0.82076300000000002</c:v>
                </c:pt>
                <c:pt idx="18">
                  <c:v>0.21900700000000001</c:v>
                </c:pt>
                <c:pt idx="19">
                  <c:v>0.20186999999999999</c:v>
                </c:pt>
                <c:pt idx="20">
                  <c:v>0.188141</c:v>
                </c:pt>
                <c:pt idx="21">
                  <c:v>0.19905300000000001</c:v>
                </c:pt>
                <c:pt idx="22">
                  <c:v>0.21366599999999999</c:v>
                </c:pt>
                <c:pt idx="23">
                  <c:v>0.21771799999999999</c:v>
                </c:pt>
                <c:pt idx="24">
                  <c:v>0.20447199999999999</c:v>
                </c:pt>
                <c:pt idx="25">
                  <c:v>0.19105800000000001</c:v>
                </c:pt>
                <c:pt idx="26">
                  <c:v>0.19881499999999999</c:v>
                </c:pt>
                <c:pt idx="27">
                  <c:v>0.21282499999999999</c:v>
                </c:pt>
                <c:pt idx="28">
                  <c:v>0.216811</c:v>
                </c:pt>
                <c:pt idx="29">
                  <c:v>0.20277700000000001</c:v>
                </c:pt>
                <c:pt idx="30">
                  <c:v>0.18930900000000001</c:v>
                </c:pt>
                <c:pt idx="31">
                  <c:v>0.203072</c:v>
                </c:pt>
                <c:pt idx="32">
                  <c:v>0.21720100000000001</c:v>
                </c:pt>
                <c:pt idx="33">
                  <c:v>0.20946600000000001</c:v>
                </c:pt>
                <c:pt idx="34">
                  <c:v>0.196191</c:v>
                </c:pt>
                <c:pt idx="35">
                  <c:v>0.19856299999999999</c:v>
                </c:pt>
                <c:pt idx="36">
                  <c:v>0.213064</c:v>
                </c:pt>
                <c:pt idx="37">
                  <c:v>0.21126900000000001</c:v>
                </c:pt>
                <c:pt idx="38">
                  <c:v>0.19792699999999999</c:v>
                </c:pt>
                <c:pt idx="39">
                  <c:v>0.19855800000000001</c:v>
                </c:pt>
                <c:pt idx="40">
                  <c:v>0.21263000000000001</c:v>
                </c:pt>
                <c:pt idx="41">
                  <c:v>0.20970800000000001</c:v>
                </c:pt>
                <c:pt idx="42">
                  <c:v>0.19614699999999999</c:v>
                </c:pt>
                <c:pt idx="43">
                  <c:v>0.202902</c:v>
                </c:pt>
                <c:pt idx="44">
                  <c:v>0.21676100000000001</c:v>
                </c:pt>
                <c:pt idx="45">
                  <c:v>0.203181</c:v>
                </c:pt>
                <c:pt idx="46">
                  <c:v>0.19752</c:v>
                </c:pt>
                <c:pt idx="47">
                  <c:v>0.211815</c:v>
                </c:pt>
                <c:pt idx="48">
                  <c:v>0.20650199999999999</c:v>
                </c:pt>
                <c:pt idx="49">
                  <c:v>0.19608300000000001</c:v>
                </c:pt>
                <c:pt idx="50">
                  <c:v>0.210318</c:v>
                </c:pt>
                <c:pt idx="51">
                  <c:v>0.20594199999999999</c:v>
                </c:pt>
                <c:pt idx="52">
                  <c:v>0.197574</c:v>
                </c:pt>
                <c:pt idx="53">
                  <c:v>0.21188799999999999</c:v>
                </c:pt>
                <c:pt idx="54">
                  <c:v>0.20250499999999999</c:v>
                </c:pt>
                <c:pt idx="55">
                  <c:v>0.20410500000000001</c:v>
                </c:pt>
                <c:pt idx="56">
                  <c:v>0.81887299999999996</c:v>
                </c:pt>
                <c:pt idx="57">
                  <c:v>0.83327200000000001</c:v>
                </c:pt>
                <c:pt idx="58">
                  <c:v>0.82377500000000003</c:v>
                </c:pt>
                <c:pt idx="59">
                  <c:v>0.80704600000000004</c:v>
                </c:pt>
                <c:pt idx="60">
                  <c:v>0.82022799999999996</c:v>
                </c:pt>
                <c:pt idx="61">
                  <c:v>0.82835000000000003</c:v>
                </c:pt>
                <c:pt idx="62">
                  <c:v>0.81442400000000004</c:v>
                </c:pt>
                <c:pt idx="63">
                  <c:v>0.81764400000000004</c:v>
                </c:pt>
                <c:pt idx="64">
                  <c:v>0.82765900000000003</c:v>
                </c:pt>
                <c:pt idx="65">
                  <c:v>0.81480699999999995</c:v>
                </c:pt>
                <c:pt idx="66">
                  <c:v>0.207202</c:v>
                </c:pt>
                <c:pt idx="67">
                  <c:v>0.20675199999999999</c:v>
                </c:pt>
                <c:pt idx="68">
                  <c:v>0.21582799999999999</c:v>
                </c:pt>
                <c:pt idx="69">
                  <c:v>0.20747399999999999</c:v>
                </c:pt>
                <c:pt idx="70">
                  <c:v>0.20582800000000001</c:v>
                </c:pt>
                <c:pt idx="71">
                  <c:v>0.20671</c:v>
                </c:pt>
                <c:pt idx="72">
                  <c:v>0.19439899999999999</c:v>
                </c:pt>
                <c:pt idx="73">
                  <c:v>0.20480100000000001</c:v>
                </c:pt>
                <c:pt idx="74">
                  <c:v>0.21255099999999999</c:v>
                </c:pt>
                <c:pt idx="75">
                  <c:v>0.19381300000000001</c:v>
                </c:pt>
                <c:pt idx="76">
                  <c:v>0.21529300000000001</c:v>
                </c:pt>
                <c:pt idx="77">
                  <c:v>0.204681</c:v>
                </c:pt>
                <c:pt idx="78">
                  <c:v>0.20496300000000001</c:v>
                </c:pt>
                <c:pt idx="79">
                  <c:v>0.205064</c:v>
                </c:pt>
                <c:pt idx="80">
                  <c:v>0.20499600000000001</c:v>
                </c:pt>
                <c:pt idx="81">
                  <c:v>0.20501800000000001</c:v>
                </c:pt>
                <c:pt idx="82">
                  <c:v>0.204903</c:v>
                </c:pt>
                <c:pt idx="83">
                  <c:v>0.20492199999999999</c:v>
                </c:pt>
                <c:pt idx="84">
                  <c:v>0.205098</c:v>
                </c:pt>
                <c:pt idx="85">
                  <c:v>0.20490900000000001</c:v>
                </c:pt>
                <c:pt idx="86">
                  <c:v>0.20490900000000001</c:v>
                </c:pt>
                <c:pt idx="87">
                  <c:v>0.20502799999999999</c:v>
                </c:pt>
                <c:pt idx="88">
                  <c:v>0.204953</c:v>
                </c:pt>
                <c:pt idx="89">
                  <c:v>0.205122</c:v>
                </c:pt>
                <c:pt idx="90">
                  <c:v>0.20495099999999999</c:v>
                </c:pt>
                <c:pt idx="91">
                  <c:v>0.204959</c:v>
                </c:pt>
                <c:pt idx="92">
                  <c:v>0.205041</c:v>
                </c:pt>
                <c:pt idx="93">
                  <c:v>0.20497299999999999</c:v>
                </c:pt>
                <c:pt idx="94">
                  <c:v>0.20500099999999999</c:v>
                </c:pt>
                <c:pt idx="95">
                  <c:v>0.20486499999999999</c:v>
                </c:pt>
                <c:pt idx="96">
                  <c:v>0.205067</c:v>
                </c:pt>
                <c:pt idx="97">
                  <c:v>0.20494799999999999</c:v>
                </c:pt>
                <c:pt idx="98">
                  <c:v>0.205013</c:v>
                </c:pt>
                <c:pt idx="99">
                  <c:v>0.205016</c:v>
                </c:pt>
                <c:pt idx="100">
                  <c:v>0.205012</c:v>
                </c:pt>
                <c:pt idx="101">
                  <c:v>0.205149</c:v>
                </c:pt>
                <c:pt idx="102">
                  <c:v>0.20497000000000001</c:v>
                </c:pt>
                <c:pt idx="103">
                  <c:v>0.204899</c:v>
                </c:pt>
                <c:pt idx="104">
                  <c:v>0.20494299999999999</c:v>
                </c:pt>
                <c:pt idx="105">
                  <c:v>0.204702</c:v>
                </c:pt>
                <c:pt idx="106">
                  <c:v>0.20497299999999999</c:v>
                </c:pt>
                <c:pt idx="107">
                  <c:v>0.20505699999999999</c:v>
                </c:pt>
                <c:pt idx="108">
                  <c:v>0.203151</c:v>
                </c:pt>
                <c:pt idx="109">
                  <c:v>0.20749699999999999</c:v>
                </c:pt>
                <c:pt idx="110">
                  <c:v>0.20113</c:v>
                </c:pt>
                <c:pt idx="111">
                  <c:v>0.20690500000000001</c:v>
                </c:pt>
                <c:pt idx="112">
                  <c:v>0.20333499999999999</c:v>
                </c:pt>
                <c:pt idx="113">
                  <c:v>0.19967399999999999</c:v>
                </c:pt>
                <c:pt idx="114">
                  <c:v>0.204568</c:v>
                </c:pt>
                <c:pt idx="115">
                  <c:v>0.199958</c:v>
                </c:pt>
                <c:pt idx="116">
                  <c:v>0.20838599999999999</c:v>
                </c:pt>
                <c:pt idx="117">
                  <c:v>0.201074</c:v>
                </c:pt>
                <c:pt idx="118">
                  <c:v>0.20432400000000001</c:v>
                </c:pt>
                <c:pt idx="119">
                  <c:v>0.201793</c:v>
                </c:pt>
                <c:pt idx="120">
                  <c:v>0.209007</c:v>
                </c:pt>
                <c:pt idx="121">
                  <c:v>0.20084299999999999</c:v>
                </c:pt>
                <c:pt idx="122">
                  <c:v>0.20888399999999999</c:v>
                </c:pt>
                <c:pt idx="123">
                  <c:v>0.209171</c:v>
                </c:pt>
                <c:pt idx="124">
                  <c:v>0.20810100000000001</c:v>
                </c:pt>
                <c:pt idx="125">
                  <c:v>0.202486</c:v>
                </c:pt>
                <c:pt idx="126">
                  <c:v>0.205177</c:v>
                </c:pt>
                <c:pt idx="127">
                  <c:v>0.20006599999999999</c:v>
                </c:pt>
                <c:pt idx="128">
                  <c:v>0.20625399999999999</c:v>
                </c:pt>
                <c:pt idx="129">
                  <c:v>0.20242199999999999</c:v>
                </c:pt>
                <c:pt idx="130">
                  <c:v>0.202322</c:v>
                </c:pt>
                <c:pt idx="131">
                  <c:v>0.20638999999999999</c:v>
                </c:pt>
                <c:pt idx="132">
                  <c:v>0.206432</c:v>
                </c:pt>
                <c:pt idx="133">
                  <c:v>0.20918</c:v>
                </c:pt>
                <c:pt idx="134">
                  <c:v>0.21013100000000001</c:v>
                </c:pt>
                <c:pt idx="135">
                  <c:v>0.202487</c:v>
                </c:pt>
                <c:pt idx="136">
                  <c:v>0.20322299999999999</c:v>
                </c:pt>
                <c:pt idx="137">
                  <c:v>0.202152</c:v>
                </c:pt>
                <c:pt idx="138">
                  <c:v>0.21109</c:v>
                </c:pt>
                <c:pt idx="139">
                  <c:v>2.2114700000000001E-3</c:v>
                </c:pt>
                <c:pt idx="140">
                  <c:v>1.4038500000000001E-4</c:v>
                </c:pt>
                <c:pt idx="141">
                  <c:v>7.16919E-4</c:v>
                </c:pt>
                <c:pt idx="142">
                  <c:v>2.3467200000000001E-4</c:v>
                </c:pt>
                <c:pt idx="143">
                  <c:v>9.6926600000000001E-6</c:v>
                </c:pt>
                <c:pt idx="144">
                  <c:v>1.01952E-5</c:v>
                </c:pt>
                <c:pt idx="145">
                  <c:v>1.0704500000000001E-5</c:v>
                </c:pt>
                <c:pt idx="146">
                  <c:v>1.12335E-5</c:v>
                </c:pt>
                <c:pt idx="147">
                  <c:v>1.1764500000000001E-5</c:v>
                </c:pt>
                <c:pt idx="148">
                  <c:v>1.23274E-5</c:v>
                </c:pt>
                <c:pt idx="149">
                  <c:v>1.36191E-5</c:v>
                </c:pt>
                <c:pt idx="150">
                  <c:v>1.5136199999999999E-5</c:v>
                </c:pt>
                <c:pt idx="151">
                  <c:v>1.6606700000000001E-5</c:v>
                </c:pt>
                <c:pt idx="152">
                  <c:v>1.42673E-5</c:v>
                </c:pt>
                <c:pt idx="153">
                  <c:v>1.3508200000000001E-5</c:v>
                </c:pt>
                <c:pt idx="154">
                  <c:v>1.29225E-5</c:v>
                </c:pt>
                <c:pt idx="155">
                  <c:v>1.2224E-5</c:v>
                </c:pt>
                <c:pt idx="156">
                  <c:v>1.10072E-5</c:v>
                </c:pt>
                <c:pt idx="157">
                  <c:v>1.03481E-5</c:v>
                </c:pt>
                <c:pt idx="158">
                  <c:v>8.7275900000000002E-6</c:v>
                </c:pt>
                <c:pt idx="159">
                  <c:v>8.9380100000000005E-6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7-4EAF-90EC-2C311B8B2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29360"/>
        <c:axId val="1434686288"/>
      </c:scatterChart>
      <c:valAx>
        <c:axId val="73592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686288"/>
        <c:crosses val="autoZero"/>
        <c:crossBetween val="midCat"/>
      </c:valAx>
      <c:valAx>
        <c:axId val="14346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Velocity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2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Laser</a:t>
            </a:r>
            <a:r>
              <a:rPr lang="en-GB" baseline="0"/>
              <a:t>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Laser!$A$2:$A$1731</c:f>
              <c:numCache>
                <c:formatCode>General</c:formatCode>
                <c:ptCount val="173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10">
                  <c:v>2.46821</c:v>
                </c:pt>
                <c:pt idx="11">
                  <c:v>0.58852000000000004</c:v>
                </c:pt>
                <c:pt idx="12">
                  <c:v>0.30024699999999999</c:v>
                </c:pt>
                <c:pt idx="13">
                  <c:v>0.30174400000000001</c:v>
                </c:pt>
                <c:pt idx="14">
                  <c:v>2.4741</c:v>
                </c:pt>
                <c:pt idx="15">
                  <c:v>2.46821</c:v>
                </c:pt>
                <c:pt idx="16">
                  <c:v>0.58852000000000004</c:v>
                </c:pt>
                <c:pt idx="17">
                  <c:v>0.30024699999999999</c:v>
                </c:pt>
                <c:pt idx="18">
                  <c:v>0.30174400000000001</c:v>
                </c:pt>
                <c:pt idx="19">
                  <c:v>2.4741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2.5055999999999998</c:v>
                </c:pt>
                <c:pt idx="24">
                  <c:v>2.4550100000000001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2.4971999999999999</c:v>
                </c:pt>
                <c:pt idx="29">
                  <c:v>2.4564499999999998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2.5046300000000001</c:v>
                </c:pt>
                <c:pt idx="34">
                  <c:v>2.4424100000000002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2.4925700000000002</c:v>
                </c:pt>
                <c:pt idx="39">
                  <c:v>2.4619800000000001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2.49342</c:v>
                </c:pt>
                <c:pt idx="44">
                  <c:v>2.4527800000000002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2.4948999999999999</c:v>
                </c:pt>
                <c:pt idx="49">
                  <c:v>2.45011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2.5000300000000002</c:v>
                </c:pt>
                <c:pt idx="54">
                  <c:v>2.4584700000000002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2.5021399999999998</c:v>
                </c:pt>
                <c:pt idx="59">
                  <c:v>2.4526500000000002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2.4865300000000001</c:v>
                </c:pt>
                <c:pt idx="64">
                  <c:v>2.4239799999999998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2.5123799999999998</c:v>
                </c:pt>
                <c:pt idx="69">
                  <c:v>2.36429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2.5100699999999998</c:v>
                </c:pt>
                <c:pt idx="74">
                  <c:v>2.32226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2.49085</c:v>
                </c:pt>
                <c:pt idx="79">
                  <c:v>2.2821400000000001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2.50257</c:v>
                </c:pt>
                <c:pt idx="84">
                  <c:v>2.24038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2.5050400000000002</c:v>
                </c:pt>
                <c:pt idx="89">
                  <c:v>2.2075499999999999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2.50136</c:v>
                </c:pt>
                <c:pt idx="94">
                  <c:v>2.1698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2.51051</c:v>
                </c:pt>
                <c:pt idx="99">
                  <c:v>2.1314899999999999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2.4898500000000001</c:v>
                </c:pt>
                <c:pt idx="104">
                  <c:v>2.0756800000000002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2.5137999999999998</c:v>
                </c:pt>
                <c:pt idx="109">
                  <c:v>2.03776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2.5002499999999999</c:v>
                </c:pt>
                <c:pt idx="114">
                  <c:v>1.9978899999999999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2.4991300000000001</c:v>
                </c:pt>
                <c:pt idx="119">
                  <c:v>0.85874799999999996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2.48489</c:v>
                </c:pt>
                <c:pt idx="124">
                  <c:v>0.81462999999999997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1.6066199999999999</c:v>
                </c:pt>
                <c:pt idx="129">
                  <c:v>0.75798699999999997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1.58701</c:v>
                </c:pt>
                <c:pt idx="134">
                  <c:v>0.74800500000000003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1.5798000000000001</c:v>
                </c:pt>
                <c:pt idx="139">
                  <c:v>0.71486400000000005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1.5656000000000001</c:v>
                </c:pt>
                <c:pt idx="144">
                  <c:v>0.68944000000000005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1.5933200000000001</c:v>
                </c:pt>
                <c:pt idx="149">
                  <c:v>0.69087600000000005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1.6517900000000001</c:v>
                </c:pt>
                <c:pt idx="154">
                  <c:v>0.677311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2.5134300000000001</c:v>
                </c:pt>
                <c:pt idx="159">
                  <c:v>0.67753799999999997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2.13443</c:v>
                </c:pt>
                <c:pt idx="164">
                  <c:v>1.59771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2.0861900000000002</c:v>
                </c:pt>
                <c:pt idx="169">
                  <c:v>1.5618399999999999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2.0865499999999999</c:v>
                </c:pt>
                <c:pt idx="174">
                  <c:v>1.52881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2.0881099999999999</c:v>
                </c:pt>
                <c:pt idx="179">
                  <c:v>1.4690000000000001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2.0816400000000002</c:v>
                </c:pt>
                <c:pt idx="184">
                  <c:v>1.43472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0.72479199999999999</c:v>
                </c:pt>
                <c:pt idx="189">
                  <c:v>1.3772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0.68838600000000005</c:v>
                </c:pt>
                <c:pt idx="194">
                  <c:v>1.3466899999999999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0.66442000000000001</c:v>
                </c:pt>
                <c:pt idx="199">
                  <c:v>1.3142100000000001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0.66782699999999995</c:v>
                </c:pt>
                <c:pt idx="204">
                  <c:v>1.31488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0.69293700000000003</c:v>
                </c:pt>
                <c:pt idx="209">
                  <c:v>1.3320700000000001</c:v>
                </c:pt>
                <c:pt idx="210">
                  <c:v>0.33790599999999998</c:v>
                </c:pt>
                <c:pt idx="211">
                  <c:v>0.3</c:v>
                </c:pt>
                <c:pt idx="212">
                  <c:v>0.3</c:v>
                </c:pt>
                <c:pt idx="213">
                  <c:v>0.66586800000000002</c:v>
                </c:pt>
                <c:pt idx="214">
                  <c:v>1.4016</c:v>
                </c:pt>
                <c:pt idx="215">
                  <c:v>0.33730900000000003</c:v>
                </c:pt>
                <c:pt idx="216">
                  <c:v>0.3</c:v>
                </c:pt>
                <c:pt idx="217">
                  <c:v>0.3</c:v>
                </c:pt>
                <c:pt idx="218">
                  <c:v>0.683392</c:v>
                </c:pt>
                <c:pt idx="219">
                  <c:v>1.4326399999999999</c:v>
                </c:pt>
                <c:pt idx="220">
                  <c:v>0.39582299999999998</c:v>
                </c:pt>
                <c:pt idx="221">
                  <c:v>0.3</c:v>
                </c:pt>
                <c:pt idx="222">
                  <c:v>0.3</c:v>
                </c:pt>
                <c:pt idx="223">
                  <c:v>0.67552000000000001</c:v>
                </c:pt>
                <c:pt idx="224">
                  <c:v>1.52786</c:v>
                </c:pt>
                <c:pt idx="225">
                  <c:v>0.39549800000000002</c:v>
                </c:pt>
                <c:pt idx="226">
                  <c:v>0.3</c:v>
                </c:pt>
                <c:pt idx="227">
                  <c:v>0.3</c:v>
                </c:pt>
                <c:pt idx="228">
                  <c:v>0.67447100000000004</c:v>
                </c:pt>
                <c:pt idx="229">
                  <c:v>1.56419</c:v>
                </c:pt>
                <c:pt idx="230">
                  <c:v>0.45896999999999999</c:v>
                </c:pt>
                <c:pt idx="231">
                  <c:v>0.3</c:v>
                </c:pt>
                <c:pt idx="232">
                  <c:v>0.3</c:v>
                </c:pt>
                <c:pt idx="233">
                  <c:v>0.66116900000000001</c:v>
                </c:pt>
                <c:pt idx="234">
                  <c:v>1.68868</c:v>
                </c:pt>
                <c:pt idx="235">
                  <c:v>0.46052900000000002</c:v>
                </c:pt>
                <c:pt idx="236">
                  <c:v>0.3</c:v>
                </c:pt>
                <c:pt idx="237">
                  <c:v>0.3</c:v>
                </c:pt>
                <c:pt idx="238">
                  <c:v>0.665246</c:v>
                </c:pt>
                <c:pt idx="239">
                  <c:v>1.71448</c:v>
                </c:pt>
                <c:pt idx="240">
                  <c:v>0.52806699999999995</c:v>
                </c:pt>
                <c:pt idx="241">
                  <c:v>0.3</c:v>
                </c:pt>
                <c:pt idx="242">
                  <c:v>0.3</c:v>
                </c:pt>
                <c:pt idx="243">
                  <c:v>0.67438699999999996</c:v>
                </c:pt>
                <c:pt idx="244">
                  <c:v>1.8496300000000001</c:v>
                </c:pt>
                <c:pt idx="245">
                  <c:v>0.52953099999999997</c:v>
                </c:pt>
                <c:pt idx="246">
                  <c:v>0.3</c:v>
                </c:pt>
                <c:pt idx="247">
                  <c:v>0.3</c:v>
                </c:pt>
                <c:pt idx="248">
                  <c:v>0.68413100000000004</c:v>
                </c:pt>
                <c:pt idx="249">
                  <c:v>1.90557</c:v>
                </c:pt>
                <c:pt idx="250">
                  <c:v>0.585754</c:v>
                </c:pt>
                <c:pt idx="251">
                  <c:v>0.3</c:v>
                </c:pt>
                <c:pt idx="252">
                  <c:v>0.3</c:v>
                </c:pt>
                <c:pt idx="253">
                  <c:v>0.67346899999999998</c:v>
                </c:pt>
                <c:pt idx="254">
                  <c:v>2.03532</c:v>
                </c:pt>
                <c:pt idx="255">
                  <c:v>0.58686700000000003</c:v>
                </c:pt>
                <c:pt idx="256">
                  <c:v>0.3</c:v>
                </c:pt>
                <c:pt idx="257">
                  <c:v>0.3</c:v>
                </c:pt>
                <c:pt idx="258">
                  <c:v>0.67676400000000003</c:v>
                </c:pt>
                <c:pt idx="259">
                  <c:v>2.1284000000000001</c:v>
                </c:pt>
                <c:pt idx="260">
                  <c:v>0.65191500000000002</c:v>
                </c:pt>
                <c:pt idx="261">
                  <c:v>0.3</c:v>
                </c:pt>
                <c:pt idx="262">
                  <c:v>0.3</c:v>
                </c:pt>
                <c:pt idx="263">
                  <c:v>0.684674</c:v>
                </c:pt>
                <c:pt idx="264">
                  <c:v>2.3204400000000001</c:v>
                </c:pt>
                <c:pt idx="265">
                  <c:v>0.64735500000000001</c:v>
                </c:pt>
                <c:pt idx="266">
                  <c:v>0.3</c:v>
                </c:pt>
                <c:pt idx="267">
                  <c:v>0.3</c:v>
                </c:pt>
                <c:pt idx="268">
                  <c:v>0.69583700000000004</c:v>
                </c:pt>
                <c:pt idx="269">
                  <c:v>2.4352999999999998</c:v>
                </c:pt>
                <c:pt idx="270">
                  <c:v>0.70938299999999999</c:v>
                </c:pt>
                <c:pt idx="271">
                  <c:v>0.3</c:v>
                </c:pt>
                <c:pt idx="272">
                  <c:v>0.3</c:v>
                </c:pt>
                <c:pt idx="273">
                  <c:v>0.66540100000000002</c:v>
                </c:pt>
                <c:pt idx="274">
                  <c:v>2.50285</c:v>
                </c:pt>
                <c:pt idx="275">
                  <c:v>0.71767300000000001</c:v>
                </c:pt>
                <c:pt idx="276">
                  <c:v>0.3</c:v>
                </c:pt>
                <c:pt idx="277">
                  <c:v>0.3</c:v>
                </c:pt>
                <c:pt idx="278">
                  <c:v>0.66730299999999998</c:v>
                </c:pt>
                <c:pt idx="279">
                  <c:v>2.4684400000000002</c:v>
                </c:pt>
                <c:pt idx="280">
                  <c:v>0.66171500000000005</c:v>
                </c:pt>
                <c:pt idx="281">
                  <c:v>0.3</c:v>
                </c:pt>
                <c:pt idx="282">
                  <c:v>0.3</c:v>
                </c:pt>
                <c:pt idx="283">
                  <c:v>0.67727999999999999</c:v>
                </c:pt>
                <c:pt idx="284">
                  <c:v>2.4972500000000002</c:v>
                </c:pt>
                <c:pt idx="285">
                  <c:v>0.64608600000000005</c:v>
                </c:pt>
                <c:pt idx="286">
                  <c:v>0.3</c:v>
                </c:pt>
                <c:pt idx="287">
                  <c:v>0.3</c:v>
                </c:pt>
                <c:pt idx="288">
                  <c:v>0.69709100000000002</c:v>
                </c:pt>
                <c:pt idx="289">
                  <c:v>2.45824</c:v>
                </c:pt>
                <c:pt idx="290">
                  <c:v>0.66942999999999997</c:v>
                </c:pt>
                <c:pt idx="291">
                  <c:v>0.3</c:v>
                </c:pt>
                <c:pt idx="292">
                  <c:v>0.3</c:v>
                </c:pt>
                <c:pt idx="293">
                  <c:v>0.67245900000000003</c:v>
                </c:pt>
                <c:pt idx="294">
                  <c:v>2.47424</c:v>
                </c:pt>
                <c:pt idx="295">
                  <c:v>0.66296200000000005</c:v>
                </c:pt>
                <c:pt idx="296">
                  <c:v>0.3</c:v>
                </c:pt>
                <c:pt idx="297">
                  <c:v>0.3</c:v>
                </c:pt>
                <c:pt idx="298">
                  <c:v>0.68085499999999999</c:v>
                </c:pt>
                <c:pt idx="299">
                  <c:v>2.4769899999999998</c:v>
                </c:pt>
                <c:pt idx="300">
                  <c:v>0.69877</c:v>
                </c:pt>
                <c:pt idx="301">
                  <c:v>0.3</c:v>
                </c:pt>
                <c:pt idx="302">
                  <c:v>0.3</c:v>
                </c:pt>
                <c:pt idx="303">
                  <c:v>0.68993599999999999</c:v>
                </c:pt>
                <c:pt idx="304">
                  <c:v>2.4891399999999999</c:v>
                </c:pt>
                <c:pt idx="305">
                  <c:v>0.69205000000000005</c:v>
                </c:pt>
                <c:pt idx="306">
                  <c:v>0.3</c:v>
                </c:pt>
                <c:pt idx="307">
                  <c:v>0.3</c:v>
                </c:pt>
                <c:pt idx="308">
                  <c:v>0.68793300000000002</c:v>
                </c:pt>
                <c:pt idx="309">
                  <c:v>2.49376</c:v>
                </c:pt>
                <c:pt idx="310">
                  <c:v>0.73419199999999996</c:v>
                </c:pt>
                <c:pt idx="311">
                  <c:v>0.3</c:v>
                </c:pt>
                <c:pt idx="312">
                  <c:v>0.3</c:v>
                </c:pt>
                <c:pt idx="313">
                  <c:v>0.69519200000000003</c:v>
                </c:pt>
                <c:pt idx="314">
                  <c:v>2.4783599999999999</c:v>
                </c:pt>
                <c:pt idx="315">
                  <c:v>0.71002200000000004</c:v>
                </c:pt>
                <c:pt idx="316">
                  <c:v>0.3</c:v>
                </c:pt>
                <c:pt idx="317">
                  <c:v>0.3</c:v>
                </c:pt>
                <c:pt idx="318">
                  <c:v>2.3971399999999998</c:v>
                </c:pt>
                <c:pt idx="319">
                  <c:v>2.4685700000000002</c:v>
                </c:pt>
                <c:pt idx="320">
                  <c:v>0.75099800000000005</c:v>
                </c:pt>
                <c:pt idx="321">
                  <c:v>0.32977400000000001</c:v>
                </c:pt>
                <c:pt idx="322">
                  <c:v>0.3</c:v>
                </c:pt>
                <c:pt idx="323">
                  <c:v>2.26275</c:v>
                </c:pt>
                <c:pt idx="324">
                  <c:v>2.4751500000000002</c:v>
                </c:pt>
                <c:pt idx="325">
                  <c:v>0.76159900000000003</c:v>
                </c:pt>
                <c:pt idx="326">
                  <c:v>0.32954499999999998</c:v>
                </c:pt>
                <c:pt idx="327">
                  <c:v>0.3</c:v>
                </c:pt>
                <c:pt idx="328">
                  <c:v>2.20499</c:v>
                </c:pt>
                <c:pt idx="329">
                  <c:v>2.46814</c:v>
                </c:pt>
                <c:pt idx="330">
                  <c:v>0.81468099999999999</c:v>
                </c:pt>
                <c:pt idx="331">
                  <c:v>0.39501399999999998</c:v>
                </c:pt>
                <c:pt idx="332">
                  <c:v>0.3</c:v>
                </c:pt>
                <c:pt idx="333">
                  <c:v>2.0830799999999998</c:v>
                </c:pt>
                <c:pt idx="334">
                  <c:v>2.4943300000000002</c:v>
                </c:pt>
                <c:pt idx="335">
                  <c:v>0.82820499999999997</c:v>
                </c:pt>
                <c:pt idx="336">
                  <c:v>0.39483000000000001</c:v>
                </c:pt>
                <c:pt idx="337">
                  <c:v>0.3</c:v>
                </c:pt>
                <c:pt idx="338">
                  <c:v>2.0356700000000001</c:v>
                </c:pt>
                <c:pt idx="339">
                  <c:v>2.4924200000000001</c:v>
                </c:pt>
                <c:pt idx="340">
                  <c:v>1.31009</c:v>
                </c:pt>
                <c:pt idx="341">
                  <c:v>0.46230599999999999</c:v>
                </c:pt>
                <c:pt idx="342">
                  <c:v>0.3</c:v>
                </c:pt>
                <c:pt idx="343">
                  <c:v>1.9103600000000001</c:v>
                </c:pt>
                <c:pt idx="344">
                  <c:v>2.4744600000000001</c:v>
                </c:pt>
                <c:pt idx="345">
                  <c:v>1.33396</c:v>
                </c:pt>
                <c:pt idx="346">
                  <c:v>0.45999800000000002</c:v>
                </c:pt>
                <c:pt idx="347">
                  <c:v>0.3</c:v>
                </c:pt>
                <c:pt idx="348">
                  <c:v>1.8758699999999999</c:v>
                </c:pt>
                <c:pt idx="349">
                  <c:v>2.4973200000000002</c:v>
                </c:pt>
                <c:pt idx="350">
                  <c:v>1.4099900000000001</c:v>
                </c:pt>
                <c:pt idx="351">
                  <c:v>0.52440799999999999</c:v>
                </c:pt>
                <c:pt idx="352">
                  <c:v>0.3</c:v>
                </c:pt>
                <c:pt idx="353">
                  <c:v>1.75939</c:v>
                </c:pt>
                <c:pt idx="354">
                  <c:v>2.4891399999999999</c:v>
                </c:pt>
                <c:pt idx="355">
                  <c:v>1.4370000000000001</c:v>
                </c:pt>
                <c:pt idx="356">
                  <c:v>0.521007</c:v>
                </c:pt>
                <c:pt idx="357">
                  <c:v>0.3</c:v>
                </c:pt>
                <c:pt idx="358">
                  <c:v>1.72837</c:v>
                </c:pt>
                <c:pt idx="359">
                  <c:v>2.4934599999999998</c:v>
                </c:pt>
                <c:pt idx="360">
                  <c:v>1.5474000000000001</c:v>
                </c:pt>
                <c:pt idx="361">
                  <c:v>0.58913499999999996</c:v>
                </c:pt>
                <c:pt idx="362">
                  <c:v>0.3</c:v>
                </c:pt>
                <c:pt idx="363">
                  <c:v>1.6153299999999999</c:v>
                </c:pt>
                <c:pt idx="364">
                  <c:v>2.1649699999999998</c:v>
                </c:pt>
                <c:pt idx="365">
                  <c:v>1.5765100000000001</c:v>
                </c:pt>
                <c:pt idx="366">
                  <c:v>0.58522799999999997</c:v>
                </c:pt>
                <c:pt idx="367">
                  <c:v>0.3</c:v>
                </c:pt>
                <c:pt idx="368">
                  <c:v>1.58588</c:v>
                </c:pt>
                <c:pt idx="369">
                  <c:v>2.1067499999999999</c:v>
                </c:pt>
                <c:pt idx="370">
                  <c:v>1.7180299999999999</c:v>
                </c:pt>
                <c:pt idx="371">
                  <c:v>0.64928600000000003</c:v>
                </c:pt>
                <c:pt idx="372">
                  <c:v>0.3</c:v>
                </c:pt>
                <c:pt idx="373">
                  <c:v>1.4915400000000001</c:v>
                </c:pt>
                <c:pt idx="374">
                  <c:v>2.0662699999999998</c:v>
                </c:pt>
                <c:pt idx="375">
                  <c:v>1.77102</c:v>
                </c:pt>
                <c:pt idx="376">
                  <c:v>0.64900500000000005</c:v>
                </c:pt>
                <c:pt idx="377">
                  <c:v>0.3</c:v>
                </c:pt>
                <c:pt idx="378">
                  <c:v>1.46628</c:v>
                </c:pt>
                <c:pt idx="379">
                  <c:v>2.0638999999999998</c:v>
                </c:pt>
                <c:pt idx="380">
                  <c:v>1.8948100000000001</c:v>
                </c:pt>
                <c:pt idx="381">
                  <c:v>0.71455100000000005</c:v>
                </c:pt>
                <c:pt idx="382">
                  <c:v>0.3</c:v>
                </c:pt>
                <c:pt idx="383">
                  <c:v>1.37405</c:v>
                </c:pt>
                <c:pt idx="384">
                  <c:v>2.07355</c:v>
                </c:pt>
                <c:pt idx="385">
                  <c:v>1.9833400000000001</c:v>
                </c:pt>
                <c:pt idx="386">
                  <c:v>0.64113100000000001</c:v>
                </c:pt>
                <c:pt idx="387">
                  <c:v>0.3</c:v>
                </c:pt>
                <c:pt idx="388">
                  <c:v>1.35276</c:v>
                </c:pt>
                <c:pt idx="389">
                  <c:v>2.5024999999999999</c:v>
                </c:pt>
                <c:pt idx="390">
                  <c:v>2.14236</c:v>
                </c:pt>
                <c:pt idx="391">
                  <c:v>0.66864400000000002</c:v>
                </c:pt>
                <c:pt idx="392">
                  <c:v>0.3</c:v>
                </c:pt>
                <c:pt idx="393">
                  <c:v>1.2471699999999999</c:v>
                </c:pt>
                <c:pt idx="394">
                  <c:v>2.47471</c:v>
                </c:pt>
                <c:pt idx="395">
                  <c:v>2.2746499999999998</c:v>
                </c:pt>
                <c:pt idx="396">
                  <c:v>0.65432400000000002</c:v>
                </c:pt>
                <c:pt idx="397">
                  <c:v>0.3</c:v>
                </c:pt>
                <c:pt idx="398">
                  <c:v>1.2479899999999999</c:v>
                </c:pt>
                <c:pt idx="399">
                  <c:v>2.4932099999999999</c:v>
                </c:pt>
                <c:pt idx="400">
                  <c:v>2.4613100000000001</c:v>
                </c:pt>
                <c:pt idx="401">
                  <c:v>0.69516299999999998</c:v>
                </c:pt>
                <c:pt idx="402">
                  <c:v>0.3</c:v>
                </c:pt>
                <c:pt idx="403">
                  <c:v>1.1425399999999999</c:v>
                </c:pt>
                <c:pt idx="404">
                  <c:v>2.4630700000000001</c:v>
                </c:pt>
                <c:pt idx="405">
                  <c:v>2.4615499999999999</c:v>
                </c:pt>
                <c:pt idx="406">
                  <c:v>0.68509399999999998</c:v>
                </c:pt>
                <c:pt idx="407">
                  <c:v>0.3</c:v>
                </c:pt>
                <c:pt idx="408">
                  <c:v>1.14086</c:v>
                </c:pt>
                <c:pt idx="409">
                  <c:v>2.50753</c:v>
                </c:pt>
                <c:pt idx="410">
                  <c:v>2.49573</c:v>
                </c:pt>
                <c:pt idx="411">
                  <c:v>0.728792</c:v>
                </c:pt>
                <c:pt idx="412">
                  <c:v>0.32585500000000001</c:v>
                </c:pt>
                <c:pt idx="413">
                  <c:v>1.0424599999999999</c:v>
                </c:pt>
                <c:pt idx="414">
                  <c:v>2.4752999999999998</c:v>
                </c:pt>
                <c:pt idx="415">
                  <c:v>2.4583400000000002</c:v>
                </c:pt>
                <c:pt idx="416">
                  <c:v>0.72306300000000001</c:v>
                </c:pt>
                <c:pt idx="417">
                  <c:v>0.32447199999999998</c:v>
                </c:pt>
                <c:pt idx="418">
                  <c:v>1.03369</c:v>
                </c:pt>
                <c:pt idx="419">
                  <c:v>0.81442599999999998</c:v>
                </c:pt>
                <c:pt idx="420">
                  <c:v>2.49275</c:v>
                </c:pt>
                <c:pt idx="421">
                  <c:v>0.77218900000000001</c:v>
                </c:pt>
                <c:pt idx="422">
                  <c:v>0.39285799999999998</c:v>
                </c:pt>
                <c:pt idx="423">
                  <c:v>0.94396400000000003</c:v>
                </c:pt>
                <c:pt idx="424">
                  <c:v>0.81842899999999996</c:v>
                </c:pt>
                <c:pt idx="425">
                  <c:v>2.47343</c:v>
                </c:pt>
                <c:pt idx="426">
                  <c:v>0.76271699999999998</c:v>
                </c:pt>
                <c:pt idx="427">
                  <c:v>0.39398899999999998</c:v>
                </c:pt>
                <c:pt idx="428">
                  <c:v>0.95046699999999995</c:v>
                </c:pt>
                <c:pt idx="429">
                  <c:v>0.79643399999999998</c:v>
                </c:pt>
                <c:pt idx="430">
                  <c:v>2.4898699999999998</c:v>
                </c:pt>
                <c:pt idx="431">
                  <c:v>0.814662</c:v>
                </c:pt>
                <c:pt idx="432">
                  <c:v>0.45927299999999999</c:v>
                </c:pt>
                <c:pt idx="433">
                  <c:v>0.85563599999999995</c:v>
                </c:pt>
                <c:pt idx="434">
                  <c:v>0.81829700000000005</c:v>
                </c:pt>
                <c:pt idx="435">
                  <c:v>2.4762400000000002</c:v>
                </c:pt>
                <c:pt idx="436">
                  <c:v>0.84038000000000002</c:v>
                </c:pt>
                <c:pt idx="437">
                  <c:v>0.46216499999999999</c:v>
                </c:pt>
                <c:pt idx="438">
                  <c:v>0.85013899999999998</c:v>
                </c:pt>
                <c:pt idx="439">
                  <c:v>0.78429499999999996</c:v>
                </c:pt>
                <c:pt idx="440">
                  <c:v>2.5045099999999998</c:v>
                </c:pt>
                <c:pt idx="441">
                  <c:v>1.1810700000000001</c:v>
                </c:pt>
                <c:pt idx="442">
                  <c:v>0.52612099999999995</c:v>
                </c:pt>
                <c:pt idx="443">
                  <c:v>0.75800199999999995</c:v>
                </c:pt>
                <c:pt idx="444">
                  <c:v>0.789439</c:v>
                </c:pt>
                <c:pt idx="445">
                  <c:v>2.4720599999999999</c:v>
                </c:pt>
                <c:pt idx="446">
                  <c:v>1.1813199999999999</c:v>
                </c:pt>
                <c:pt idx="447">
                  <c:v>0.52277899999999999</c:v>
                </c:pt>
                <c:pt idx="448">
                  <c:v>0.757691</c:v>
                </c:pt>
                <c:pt idx="449">
                  <c:v>0.80093199999999998</c:v>
                </c:pt>
                <c:pt idx="450">
                  <c:v>2.4762499999999998</c:v>
                </c:pt>
                <c:pt idx="451">
                  <c:v>1.2524</c:v>
                </c:pt>
                <c:pt idx="452">
                  <c:v>0.57312399999999997</c:v>
                </c:pt>
                <c:pt idx="453">
                  <c:v>0.70228699999999999</c:v>
                </c:pt>
                <c:pt idx="454">
                  <c:v>0.79438699999999995</c:v>
                </c:pt>
                <c:pt idx="455">
                  <c:v>2.4620000000000002</c:v>
                </c:pt>
                <c:pt idx="456">
                  <c:v>1.264</c:v>
                </c:pt>
                <c:pt idx="457">
                  <c:v>0.57316400000000001</c:v>
                </c:pt>
                <c:pt idx="458">
                  <c:v>0.70340899999999995</c:v>
                </c:pt>
                <c:pt idx="459">
                  <c:v>0.78872200000000003</c:v>
                </c:pt>
                <c:pt idx="460">
                  <c:v>2.4963199999999999</c:v>
                </c:pt>
                <c:pt idx="461">
                  <c:v>1.33203</c:v>
                </c:pt>
                <c:pt idx="462">
                  <c:v>0.61683500000000002</c:v>
                </c:pt>
                <c:pt idx="463">
                  <c:v>0.66730599999999995</c:v>
                </c:pt>
                <c:pt idx="464">
                  <c:v>0.79177600000000004</c:v>
                </c:pt>
                <c:pt idx="465">
                  <c:v>2.4740700000000002</c:v>
                </c:pt>
                <c:pt idx="466">
                  <c:v>1.3163</c:v>
                </c:pt>
                <c:pt idx="467">
                  <c:v>0.61674700000000005</c:v>
                </c:pt>
                <c:pt idx="468">
                  <c:v>0.66708599999999996</c:v>
                </c:pt>
                <c:pt idx="469">
                  <c:v>0.80350100000000002</c:v>
                </c:pt>
                <c:pt idx="470">
                  <c:v>2.4839799999999999</c:v>
                </c:pt>
                <c:pt idx="471">
                  <c:v>1.3785400000000001</c:v>
                </c:pt>
                <c:pt idx="472">
                  <c:v>0.65970200000000001</c:v>
                </c:pt>
                <c:pt idx="473">
                  <c:v>0.633023</c:v>
                </c:pt>
                <c:pt idx="474">
                  <c:v>0.82543100000000003</c:v>
                </c:pt>
                <c:pt idx="475">
                  <c:v>2.4671400000000001</c:v>
                </c:pt>
                <c:pt idx="476">
                  <c:v>1.3972800000000001</c:v>
                </c:pt>
                <c:pt idx="477">
                  <c:v>0.65597000000000005</c:v>
                </c:pt>
                <c:pt idx="478">
                  <c:v>0.63273199999999996</c:v>
                </c:pt>
                <c:pt idx="479">
                  <c:v>0.82017099999999998</c:v>
                </c:pt>
                <c:pt idx="480">
                  <c:v>2.49193</c:v>
                </c:pt>
                <c:pt idx="481">
                  <c:v>1.4502299999999999</c:v>
                </c:pt>
                <c:pt idx="482">
                  <c:v>0.68708499999999995</c:v>
                </c:pt>
                <c:pt idx="483">
                  <c:v>0.65993999999999997</c:v>
                </c:pt>
                <c:pt idx="484">
                  <c:v>0.849943</c:v>
                </c:pt>
                <c:pt idx="485">
                  <c:v>2.4811000000000001</c:v>
                </c:pt>
                <c:pt idx="486">
                  <c:v>1.4598599999999999</c:v>
                </c:pt>
                <c:pt idx="487">
                  <c:v>0.68669400000000003</c:v>
                </c:pt>
                <c:pt idx="488">
                  <c:v>0.66016399999999997</c:v>
                </c:pt>
                <c:pt idx="489">
                  <c:v>0.83999900000000005</c:v>
                </c:pt>
                <c:pt idx="490">
                  <c:v>2.4628000000000001</c:v>
                </c:pt>
                <c:pt idx="491">
                  <c:v>1.50322</c:v>
                </c:pt>
                <c:pt idx="492">
                  <c:v>0.71750000000000003</c:v>
                </c:pt>
                <c:pt idx="493">
                  <c:v>0.67541399999999996</c:v>
                </c:pt>
                <c:pt idx="494">
                  <c:v>0.83714200000000005</c:v>
                </c:pt>
                <c:pt idx="495">
                  <c:v>2.4604599999999999</c:v>
                </c:pt>
                <c:pt idx="496">
                  <c:v>1.5327599999999999</c:v>
                </c:pt>
                <c:pt idx="497">
                  <c:v>0.71600299999999995</c:v>
                </c:pt>
                <c:pt idx="498">
                  <c:v>0.67636499999999999</c:v>
                </c:pt>
                <c:pt idx="499">
                  <c:v>0.86370000000000002</c:v>
                </c:pt>
                <c:pt idx="500">
                  <c:v>2.48536</c:v>
                </c:pt>
                <c:pt idx="501">
                  <c:v>1.5925199999999999</c:v>
                </c:pt>
                <c:pt idx="502">
                  <c:v>0.74980500000000005</c:v>
                </c:pt>
                <c:pt idx="503">
                  <c:v>0.69191999999999998</c:v>
                </c:pt>
                <c:pt idx="504">
                  <c:v>2.1579899999999999</c:v>
                </c:pt>
                <c:pt idx="505">
                  <c:v>2.47207</c:v>
                </c:pt>
                <c:pt idx="506">
                  <c:v>1.6143700000000001</c:v>
                </c:pt>
                <c:pt idx="507">
                  <c:v>0.74922599999999995</c:v>
                </c:pt>
                <c:pt idx="508">
                  <c:v>0.67542899999999995</c:v>
                </c:pt>
                <c:pt idx="509">
                  <c:v>2.1341399999999999</c:v>
                </c:pt>
                <c:pt idx="510">
                  <c:v>2.48169</c:v>
                </c:pt>
                <c:pt idx="511">
                  <c:v>1.6728099999999999</c:v>
                </c:pt>
                <c:pt idx="512">
                  <c:v>0.779949</c:v>
                </c:pt>
                <c:pt idx="513">
                  <c:v>0.68255900000000003</c:v>
                </c:pt>
                <c:pt idx="514">
                  <c:v>2.0988899999999999</c:v>
                </c:pt>
                <c:pt idx="515">
                  <c:v>2.4923500000000001</c:v>
                </c:pt>
                <c:pt idx="516">
                  <c:v>1.7005999999999999</c:v>
                </c:pt>
                <c:pt idx="517">
                  <c:v>0.77909700000000004</c:v>
                </c:pt>
                <c:pt idx="518">
                  <c:v>0.68444099999999997</c:v>
                </c:pt>
                <c:pt idx="519">
                  <c:v>2.0691199999999998</c:v>
                </c:pt>
                <c:pt idx="520">
                  <c:v>2.5013000000000001</c:v>
                </c:pt>
                <c:pt idx="521">
                  <c:v>1.77485</c:v>
                </c:pt>
                <c:pt idx="522">
                  <c:v>0.81237999999999999</c:v>
                </c:pt>
                <c:pt idx="523">
                  <c:v>0.69061499999999998</c:v>
                </c:pt>
                <c:pt idx="524">
                  <c:v>2.0207700000000002</c:v>
                </c:pt>
                <c:pt idx="525">
                  <c:v>2.4901900000000001</c:v>
                </c:pt>
                <c:pt idx="526">
                  <c:v>1.78626</c:v>
                </c:pt>
                <c:pt idx="527">
                  <c:v>0.81087500000000001</c:v>
                </c:pt>
                <c:pt idx="528">
                  <c:v>0.69014500000000001</c:v>
                </c:pt>
                <c:pt idx="529">
                  <c:v>2.0169000000000001</c:v>
                </c:pt>
                <c:pt idx="530">
                  <c:v>2.4609800000000002</c:v>
                </c:pt>
                <c:pt idx="531">
                  <c:v>1.86965</c:v>
                </c:pt>
                <c:pt idx="532">
                  <c:v>0.84226699999999999</c:v>
                </c:pt>
                <c:pt idx="533">
                  <c:v>0.698689</c:v>
                </c:pt>
                <c:pt idx="534">
                  <c:v>1.9538</c:v>
                </c:pt>
                <c:pt idx="535">
                  <c:v>2.4744999999999999</c:v>
                </c:pt>
                <c:pt idx="536">
                  <c:v>1.89297</c:v>
                </c:pt>
                <c:pt idx="537">
                  <c:v>0.84925300000000004</c:v>
                </c:pt>
                <c:pt idx="538">
                  <c:v>0.701233</c:v>
                </c:pt>
                <c:pt idx="539">
                  <c:v>1.9464900000000001</c:v>
                </c:pt>
                <c:pt idx="540">
                  <c:v>2.4867900000000001</c:v>
                </c:pt>
                <c:pt idx="541">
                  <c:v>1.96271</c:v>
                </c:pt>
                <c:pt idx="542">
                  <c:v>0.88756999999999997</c:v>
                </c:pt>
                <c:pt idx="543">
                  <c:v>0.70583300000000004</c:v>
                </c:pt>
                <c:pt idx="544">
                  <c:v>1.8948</c:v>
                </c:pt>
                <c:pt idx="545">
                  <c:v>2.4914200000000002</c:v>
                </c:pt>
                <c:pt idx="546">
                  <c:v>2.0020799999999999</c:v>
                </c:pt>
                <c:pt idx="547">
                  <c:v>0.96378799999999998</c:v>
                </c:pt>
                <c:pt idx="548">
                  <c:v>0.70788399999999996</c:v>
                </c:pt>
                <c:pt idx="549">
                  <c:v>1.8885000000000001</c:v>
                </c:pt>
                <c:pt idx="550">
                  <c:v>2.1393900000000001</c:v>
                </c:pt>
                <c:pt idx="551">
                  <c:v>2.0862799999999999</c:v>
                </c:pt>
                <c:pt idx="552">
                  <c:v>1.0120400000000001</c:v>
                </c:pt>
                <c:pt idx="553">
                  <c:v>0.71687199999999995</c:v>
                </c:pt>
                <c:pt idx="554">
                  <c:v>1.83229</c:v>
                </c:pt>
                <c:pt idx="555">
                  <c:v>2.1201500000000002</c:v>
                </c:pt>
                <c:pt idx="556">
                  <c:v>2.1164200000000002</c:v>
                </c:pt>
                <c:pt idx="557">
                  <c:v>1.0081800000000001</c:v>
                </c:pt>
                <c:pt idx="558">
                  <c:v>0.71474400000000005</c:v>
                </c:pt>
                <c:pt idx="559">
                  <c:v>1.83572</c:v>
                </c:pt>
                <c:pt idx="560">
                  <c:v>2.0903100000000001</c:v>
                </c:pt>
                <c:pt idx="561">
                  <c:v>2.2174900000000002</c:v>
                </c:pt>
                <c:pt idx="562">
                  <c:v>1.05427</c:v>
                </c:pt>
                <c:pt idx="563">
                  <c:v>0.72114599999999995</c:v>
                </c:pt>
                <c:pt idx="564">
                  <c:v>1.7842</c:v>
                </c:pt>
                <c:pt idx="565">
                  <c:v>2.0964800000000001</c:v>
                </c:pt>
                <c:pt idx="566">
                  <c:v>2.25935</c:v>
                </c:pt>
                <c:pt idx="567">
                  <c:v>1.0570999999999999</c:v>
                </c:pt>
                <c:pt idx="568">
                  <c:v>0.72345300000000001</c:v>
                </c:pt>
                <c:pt idx="569">
                  <c:v>1.7794700000000001</c:v>
                </c:pt>
                <c:pt idx="570">
                  <c:v>2.0723400000000001</c:v>
                </c:pt>
                <c:pt idx="571">
                  <c:v>2.3493300000000001</c:v>
                </c:pt>
                <c:pt idx="572">
                  <c:v>1.09951</c:v>
                </c:pt>
                <c:pt idx="573">
                  <c:v>0.73195299999999996</c:v>
                </c:pt>
                <c:pt idx="574">
                  <c:v>1.73742</c:v>
                </c:pt>
                <c:pt idx="575">
                  <c:v>2.06148</c:v>
                </c:pt>
                <c:pt idx="576">
                  <c:v>2.3923199999999998</c:v>
                </c:pt>
                <c:pt idx="577">
                  <c:v>1.1056900000000001</c:v>
                </c:pt>
                <c:pt idx="578">
                  <c:v>0.72621500000000005</c:v>
                </c:pt>
                <c:pt idx="579">
                  <c:v>1.71899</c:v>
                </c:pt>
                <c:pt idx="580">
                  <c:v>2.0693000000000001</c:v>
                </c:pt>
                <c:pt idx="581">
                  <c:v>2.4970300000000001</c:v>
                </c:pt>
                <c:pt idx="582">
                  <c:v>1.19154</c:v>
                </c:pt>
                <c:pt idx="583">
                  <c:v>0.78503400000000001</c:v>
                </c:pt>
                <c:pt idx="584">
                  <c:v>1.7178899999999999</c:v>
                </c:pt>
                <c:pt idx="585">
                  <c:v>2.03653</c:v>
                </c:pt>
                <c:pt idx="586">
                  <c:v>2.4740799999999998</c:v>
                </c:pt>
                <c:pt idx="587">
                  <c:v>1.1988099999999999</c:v>
                </c:pt>
                <c:pt idx="588">
                  <c:v>0.78590800000000005</c:v>
                </c:pt>
                <c:pt idx="589">
                  <c:v>1.7150799999999999</c:v>
                </c:pt>
                <c:pt idx="590">
                  <c:v>2.0720299999999998</c:v>
                </c:pt>
                <c:pt idx="591">
                  <c:v>2.4989499999999998</c:v>
                </c:pt>
                <c:pt idx="592">
                  <c:v>1.29352</c:v>
                </c:pt>
                <c:pt idx="593">
                  <c:v>0.87281699999999995</c:v>
                </c:pt>
                <c:pt idx="594">
                  <c:v>1.7458</c:v>
                </c:pt>
                <c:pt idx="595">
                  <c:v>2.03633</c:v>
                </c:pt>
                <c:pt idx="596">
                  <c:v>2.47071</c:v>
                </c:pt>
                <c:pt idx="597">
                  <c:v>1.3005500000000001</c:v>
                </c:pt>
                <c:pt idx="598">
                  <c:v>0.35359299999999999</c:v>
                </c:pt>
                <c:pt idx="599">
                  <c:v>1.73882</c:v>
                </c:pt>
                <c:pt idx="600">
                  <c:v>2.0847000000000002</c:v>
                </c:pt>
                <c:pt idx="601">
                  <c:v>2.4943200000000001</c:v>
                </c:pt>
                <c:pt idx="602">
                  <c:v>1.3830199999999999</c:v>
                </c:pt>
                <c:pt idx="603">
                  <c:v>0.42721799999999999</c:v>
                </c:pt>
                <c:pt idx="604">
                  <c:v>1.8098000000000001</c:v>
                </c:pt>
                <c:pt idx="605">
                  <c:v>2.0525699999999998</c:v>
                </c:pt>
                <c:pt idx="606">
                  <c:v>2.4362599999999999</c:v>
                </c:pt>
                <c:pt idx="607">
                  <c:v>1.3940900000000001</c:v>
                </c:pt>
                <c:pt idx="608">
                  <c:v>0.42272500000000002</c:v>
                </c:pt>
                <c:pt idx="609">
                  <c:v>1.8083</c:v>
                </c:pt>
                <c:pt idx="610">
                  <c:v>2.08229</c:v>
                </c:pt>
                <c:pt idx="611">
                  <c:v>2.48434</c:v>
                </c:pt>
                <c:pt idx="612">
                  <c:v>1.4700599999999999</c:v>
                </c:pt>
                <c:pt idx="613">
                  <c:v>0.50486500000000001</c:v>
                </c:pt>
                <c:pt idx="614">
                  <c:v>1.8681300000000001</c:v>
                </c:pt>
                <c:pt idx="615">
                  <c:v>2.0385200000000001</c:v>
                </c:pt>
                <c:pt idx="616">
                  <c:v>2.46408</c:v>
                </c:pt>
                <c:pt idx="617">
                  <c:v>1.47831</c:v>
                </c:pt>
                <c:pt idx="618">
                  <c:v>0.51886500000000002</c:v>
                </c:pt>
                <c:pt idx="619">
                  <c:v>1.8581000000000001</c:v>
                </c:pt>
                <c:pt idx="620">
                  <c:v>2.0649700000000002</c:v>
                </c:pt>
                <c:pt idx="621">
                  <c:v>2.5036800000000001</c:v>
                </c:pt>
                <c:pt idx="622">
                  <c:v>1.5645899999999999</c:v>
                </c:pt>
                <c:pt idx="623">
                  <c:v>0.59721500000000005</c:v>
                </c:pt>
                <c:pt idx="624">
                  <c:v>1.93466</c:v>
                </c:pt>
                <c:pt idx="625">
                  <c:v>2.0329299999999999</c:v>
                </c:pt>
                <c:pt idx="626">
                  <c:v>2.4558300000000002</c:v>
                </c:pt>
                <c:pt idx="627">
                  <c:v>1.5725800000000001</c:v>
                </c:pt>
                <c:pt idx="628">
                  <c:v>0.60543899999999995</c:v>
                </c:pt>
                <c:pt idx="629">
                  <c:v>1.92614</c:v>
                </c:pt>
                <c:pt idx="630">
                  <c:v>2.0728800000000001</c:v>
                </c:pt>
                <c:pt idx="631">
                  <c:v>2.4827400000000002</c:v>
                </c:pt>
                <c:pt idx="632">
                  <c:v>1.64754</c:v>
                </c:pt>
                <c:pt idx="633">
                  <c:v>0.68833100000000003</c:v>
                </c:pt>
                <c:pt idx="634">
                  <c:v>1.9932300000000001</c:v>
                </c:pt>
                <c:pt idx="635">
                  <c:v>2.0312100000000002</c:v>
                </c:pt>
                <c:pt idx="636">
                  <c:v>2.43953</c:v>
                </c:pt>
                <c:pt idx="637">
                  <c:v>1.6578900000000001</c:v>
                </c:pt>
                <c:pt idx="638">
                  <c:v>0.68571499999999996</c:v>
                </c:pt>
                <c:pt idx="639">
                  <c:v>1.5408599999999999</c:v>
                </c:pt>
                <c:pt idx="640">
                  <c:v>2.05789</c:v>
                </c:pt>
                <c:pt idx="641">
                  <c:v>2.5045000000000002</c:v>
                </c:pt>
                <c:pt idx="642">
                  <c:v>1.74203</c:v>
                </c:pt>
                <c:pt idx="643">
                  <c:v>0.76858599999999999</c:v>
                </c:pt>
                <c:pt idx="644">
                  <c:v>1.5881400000000001</c:v>
                </c:pt>
                <c:pt idx="645">
                  <c:v>2.0505100000000001</c:v>
                </c:pt>
                <c:pt idx="646">
                  <c:v>2.4611800000000001</c:v>
                </c:pt>
                <c:pt idx="647">
                  <c:v>1.7436</c:v>
                </c:pt>
                <c:pt idx="648">
                  <c:v>0.77820999999999996</c:v>
                </c:pt>
                <c:pt idx="649">
                  <c:v>1.5827</c:v>
                </c:pt>
                <c:pt idx="650">
                  <c:v>2.0828600000000002</c:v>
                </c:pt>
                <c:pt idx="651">
                  <c:v>2.4956499999999999</c:v>
                </c:pt>
                <c:pt idx="652">
                  <c:v>1.83606</c:v>
                </c:pt>
                <c:pt idx="653">
                  <c:v>0.85767199999999999</c:v>
                </c:pt>
                <c:pt idx="654">
                  <c:v>1.63002</c:v>
                </c:pt>
                <c:pt idx="655">
                  <c:v>2.0361699999999998</c:v>
                </c:pt>
                <c:pt idx="656">
                  <c:v>2.4679000000000002</c:v>
                </c:pt>
                <c:pt idx="657">
                  <c:v>1.82711</c:v>
                </c:pt>
                <c:pt idx="658">
                  <c:v>0.86736100000000005</c:v>
                </c:pt>
                <c:pt idx="659">
                  <c:v>1.61955</c:v>
                </c:pt>
                <c:pt idx="660">
                  <c:v>2.0652400000000002</c:v>
                </c:pt>
                <c:pt idx="661">
                  <c:v>2.4922399999999998</c:v>
                </c:pt>
                <c:pt idx="662">
                  <c:v>1.9151899999999999</c:v>
                </c:pt>
                <c:pt idx="663">
                  <c:v>0.94521299999999997</c:v>
                </c:pt>
                <c:pt idx="664">
                  <c:v>1.6922699999999999</c:v>
                </c:pt>
                <c:pt idx="665">
                  <c:v>2.0331000000000001</c:v>
                </c:pt>
                <c:pt idx="666">
                  <c:v>2.4457100000000001</c:v>
                </c:pt>
                <c:pt idx="667">
                  <c:v>1.9189000000000001</c:v>
                </c:pt>
                <c:pt idx="668">
                  <c:v>0.95614100000000002</c:v>
                </c:pt>
                <c:pt idx="669">
                  <c:v>1.6865699999999999</c:v>
                </c:pt>
                <c:pt idx="670">
                  <c:v>2.0941700000000001</c:v>
                </c:pt>
                <c:pt idx="671">
                  <c:v>2.4988199999999998</c:v>
                </c:pt>
                <c:pt idx="672">
                  <c:v>2.0091100000000002</c:v>
                </c:pt>
                <c:pt idx="673">
                  <c:v>1.0287500000000001</c:v>
                </c:pt>
                <c:pt idx="674">
                  <c:v>1.7484900000000001</c:v>
                </c:pt>
                <c:pt idx="675">
                  <c:v>2.0310100000000002</c:v>
                </c:pt>
                <c:pt idx="676">
                  <c:v>2.46787</c:v>
                </c:pt>
                <c:pt idx="677">
                  <c:v>2.00109</c:v>
                </c:pt>
                <c:pt idx="678">
                  <c:v>1.04396</c:v>
                </c:pt>
                <c:pt idx="679">
                  <c:v>2.2395499999999999</c:v>
                </c:pt>
                <c:pt idx="680">
                  <c:v>2.0645199999999999</c:v>
                </c:pt>
                <c:pt idx="681">
                  <c:v>2.4776500000000001</c:v>
                </c:pt>
                <c:pt idx="682">
                  <c:v>2.0597099999999999</c:v>
                </c:pt>
                <c:pt idx="683">
                  <c:v>1.0575600000000001</c:v>
                </c:pt>
                <c:pt idx="684">
                  <c:v>2.2585700000000002</c:v>
                </c:pt>
                <c:pt idx="685">
                  <c:v>2.0390199999999998</c:v>
                </c:pt>
                <c:pt idx="686">
                  <c:v>2.4607199999999998</c:v>
                </c:pt>
                <c:pt idx="687">
                  <c:v>2.0625300000000002</c:v>
                </c:pt>
                <c:pt idx="688">
                  <c:v>1.0499799999999999</c:v>
                </c:pt>
                <c:pt idx="689">
                  <c:v>2.2452200000000002</c:v>
                </c:pt>
                <c:pt idx="690">
                  <c:v>2.0671200000000001</c:v>
                </c:pt>
                <c:pt idx="691">
                  <c:v>2.4744899999999999</c:v>
                </c:pt>
                <c:pt idx="692">
                  <c:v>2.14588</c:v>
                </c:pt>
                <c:pt idx="693">
                  <c:v>0.99774799999999997</c:v>
                </c:pt>
                <c:pt idx="694">
                  <c:v>2.1877800000000001</c:v>
                </c:pt>
                <c:pt idx="695">
                  <c:v>2.0674199999999998</c:v>
                </c:pt>
                <c:pt idx="696">
                  <c:v>2.4819900000000001</c:v>
                </c:pt>
                <c:pt idx="697">
                  <c:v>2.1562100000000002</c:v>
                </c:pt>
                <c:pt idx="698">
                  <c:v>0.98857499999999998</c:v>
                </c:pt>
                <c:pt idx="699">
                  <c:v>2.1766100000000002</c:v>
                </c:pt>
                <c:pt idx="700">
                  <c:v>2.1108799999999999</c:v>
                </c:pt>
                <c:pt idx="701">
                  <c:v>2.4771700000000001</c:v>
                </c:pt>
                <c:pt idx="702">
                  <c:v>2.2467000000000001</c:v>
                </c:pt>
                <c:pt idx="703">
                  <c:v>0.90864599999999995</c:v>
                </c:pt>
                <c:pt idx="704">
                  <c:v>1.7791699999999999</c:v>
                </c:pt>
                <c:pt idx="705">
                  <c:v>2.4844900000000001</c:v>
                </c:pt>
                <c:pt idx="706">
                  <c:v>2.476</c:v>
                </c:pt>
                <c:pt idx="707">
                  <c:v>2.2507600000000001</c:v>
                </c:pt>
                <c:pt idx="708">
                  <c:v>0.90251000000000003</c:v>
                </c:pt>
                <c:pt idx="709">
                  <c:v>1.7758400000000001</c:v>
                </c:pt>
                <c:pt idx="710">
                  <c:v>2.4857</c:v>
                </c:pt>
                <c:pt idx="711">
                  <c:v>2.4893800000000001</c:v>
                </c:pt>
                <c:pt idx="712">
                  <c:v>2.35527</c:v>
                </c:pt>
                <c:pt idx="713">
                  <c:v>0.81620700000000002</c:v>
                </c:pt>
                <c:pt idx="714">
                  <c:v>1.76953</c:v>
                </c:pt>
                <c:pt idx="715">
                  <c:v>2.4929800000000002</c:v>
                </c:pt>
                <c:pt idx="716">
                  <c:v>2.4761899999999999</c:v>
                </c:pt>
                <c:pt idx="717">
                  <c:v>2.3752900000000001</c:v>
                </c:pt>
                <c:pt idx="718">
                  <c:v>0.81348699999999996</c:v>
                </c:pt>
                <c:pt idx="719">
                  <c:v>1.7648999999999999</c:v>
                </c:pt>
                <c:pt idx="720">
                  <c:v>2.47987</c:v>
                </c:pt>
                <c:pt idx="721">
                  <c:v>2.4993799999999999</c:v>
                </c:pt>
                <c:pt idx="722">
                  <c:v>2.4766599999999999</c:v>
                </c:pt>
                <c:pt idx="723">
                  <c:v>0.71584599999999998</c:v>
                </c:pt>
                <c:pt idx="724">
                  <c:v>1.7623800000000001</c:v>
                </c:pt>
                <c:pt idx="725">
                  <c:v>2.4902500000000001</c:v>
                </c:pt>
                <c:pt idx="726">
                  <c:v>2.48102</c:v>
                </c:pt>
                <c:pt idx="727">
                  <c:v>2.4514200000000002</c:v>
                </c:pt>
                <c:pt idx="728">
                  <c:v>0.71035400000000004</c:v>
                </c:pt>
                <c:pt idx="729">
                  <c:v>1.7600499999999999</c:v>
                </c:pt>
                <c:pt idx="730">
                  <c:v>2.4852099999999999</c:v>
                </c:pt>
                <c:pt idx="731">
                  <c:v>2.4927100000000002</c:v>
                </c:pt>
                <c:pt idx="732">
                  <c:v>2.4905900000000001</c:v>
                </c:pt>
                <c:pt idx="733">
                  <c:v>0.62247300000000005</c:v>
                </c:pt>
                <c:pt idx="734">
                  <c:v>1.75861</c:v>
                </c:pt>
                <c:pt idx="735">
                  <c:v>2.4962300000000002</c:v>
                </c:pt>
                <c:pt idx="736">
                  <c:v>2.4611800000000001</c:v>
                </c:pt>
                <c:pt idx="737">
                  <c:v>2.4703900000000001</c:v>
                </c:pt>
                <c:pt idx="738">
                  <c:v>0.60158900000000004</c:v>
                </c:pt>
                <c:pt idx="739">
                  <c:v>1.7559800000000001</c:v>
                </c:pt>
                <c:pt idx="740">
                  <c:v>2.4718</c:v>
                </c:pt>
                <c:pt idx="741">
                  <c:v>2.1135700000000002</c:v>
                </c:pt>
                <c:pt idx="742">
                  <c:v>2.4806699999999999</c:v>
                </c:pt>
                <c:pt idx="743">
                  <c:v>0.52038799999999996</c:v>
                </c:pt>
                <c:pt idx="744">
                  <c:v>1.7566999999999999</c:v>
                </c:pt>
                <c:pt idx="745">
                  <c:v>2.49485</c:v>
                </c:pt>
                <c:pt idx="746">
                  <c:v>2.0876700000000001</c:v>
                </c:pt>
                <c:pt idx="747">
                  <c:v>2.4623400000000002</c:v>
                </c:pt>
                <c:pt idx="748">
                  <c:v>0.493006</c:v>
                </c:pt>
                <c:pt idx="749">
                  <c:v>1.75692</c:v>
                </c:pt>
                <c:pt idx="750">
                  <c:v>2.4750800000000002</c:v>
                </c:pt>
                <c:pt idx="751">
                  <c:v>2.0952099999999998</c:v>
                </c:pt>
                <c:pt idx="752">
                  <c:v>2.4897300000000002</c:v>
                </c:pt>
                <c:pt idx="753">
                  <c:v>0.43895600000000001</c:v>
                </c:pt>
                <c:pt idx="754">
                  <c:v>1.7596400000000001</c:v>
                </c:pt>
                <c:pt idx="755">
                  <c:v>2.4923099999999998</c:v>
                </c:pt>
                <c:pt idx="756">
                  <c:v>2.0623100000000001</c:v>
                </c:pt>
                <c:pt idx="757">
                  <c:v>2.46617</c:v>
                </c:pt>
                <c:pt idx="758">
                  <c:v>0.40862700000000002</c:v>
                </c:pt>
                <c:pt idx="759">
                  <c:v>1.7598199999999999</c:v>
                </c:pt>
                <c:pt idx="760">
                  <c:v>2.4748000000000001</c:v>
                </c:pt>
                <c:pt idx="761">
                  <c:v>2.0648399999999998</c:v>
                </c:pt>
                <c:pt idx="762">
                  <c:v>2.4887299999999999</c:v>
                </c:pt>
                <c:pt idx="763">
                  <c:v>0.35364899999999999</c:v>
                </c:pt>
                <c:pt idx="764">
                  <c:v>1.76291</c:v>
                </c:pt>
                <c:pt idx="765">
                  <c:v>2.4961700000000002</c:v>
                </c:pt>
                <c:pt idx="766">
                  <c:v>2.0566200000000001</c:v>
                </c:pt>
                <c:pt idx="767">
                  <c:v>2.4640900000000001</c:v>
                </c:pt>
                <c:pt idx="768">
                  <c:v>0.32570900000000003</c:v>
                </c:pt>
                <c:pt idx="769">
                  <c:v>1.7631600000000001</c:v>
                </c:pt>
                <c:pt idx="770">
                  <c:v>2.4825599999999999</c:v>
                </c:pt>
                <c:pt idx="771">
                  <c:v>2.0759400000000001</c:v>
                </c:pt>
                <c:pt idx="772">
                  <c:v>2.48908</c:v>
                </c:pt>
                <c:pt idx="773">
                  <c:v>0.3</c:v>
                </c:pt>
                <c:pt idx="774">
                  <c:v>1.7661100000000001</c:v>
                </c:pt>
                <c:pt idx="775">
                  <c:v>2.4965199999999999</c:v>
                </c:pt>
                <c:pt idx="776">
                  <c:v>2.0453299999999999</c:v>
                </c:pt>
                <c:pt idx="777">
                  <c:v>2.4555899999999999</c:v>
                </c:pt>
                <c:pt idx="778">
                  <c:v>0.3</c:v>
                </c:pt>
                <c:pt idx="779">
                  <c:v>1.76722</c:v>
                </c:pt>
                <c:pt idx="780">
                  <c:v>2.4889199999999998</c:v>
                </c:pt>
                <c:pt idx="781">
                  <c:v>2.0654499999999998</c:v>
                </c:pt>
                <c:pt idx="782">
                  <c:v>2.4838</c:v>
                </c:pt>
                <c:pt idx="783">
                  <c:v>0.3</c:v>
                </c:pt>
                <c:pt idx="784">
                  <c:v>1.7721800000000001</c:v>
                </c:pt>
                <c:pt idx="785">
                  <c:v>2.49546</c:v>
                </c:pt>
                <c:pt idx="786">
                  <c:v>2.0526900000000001</c:v>
                </c:pt>
                <c:pt idx="787">
                  <c:v>2.4709500000000002</c:v>
                </c:pt>
                <c:pt idx="788">
                  <c:v>0.3</c:v>
                </c:pt>
                <c:pt idx="789">
                  <c:v>1.7729999999999999</c:v>
                </c:pt>
                <c:pt idx="790">
                  <c:v>2.49898</c:v>
                </c:pt>
                <c:pt idx="791">
                  <c:v>2.0573800000000002</c:v>
                </c:pt>
                <c:pt idx="792">
                  <c:v>2.4803899999999999</c:v>
                </c:pt>
                <c:pt idx="793">
                  <c:v>0.3</c:v>
                </c:pt>
                <c:pt idx="794">
                  <c:v>1.7788999999999999</c:v>
                </c:pt>
                <c:pt idx="795">
                  <c:v>2.4833400000000001</c:v>
                </c:pt>
                <c:pt idx="796">
                  <c:v>2.07138</c:v>
                </c:pt>
                <c:pt idx="797">
                  <c:v>2.4796200000000002</c:v>
                </c:pt>
                <c:pt idx="798">
                  <c:v>0.3</c:v>
                </c:pt>
                <c:pt idx="799">
                  <c:v>1.7820800000000001</c:v>
                </c:pt>
                <c:pt idx="800">
                  <c:v>2.4920200000000001</c:v>
                </c:pt>
                <c:pt idx="801">
                  <c:v>2.07843</c:v>
                </c:pt>
                <c:pt idx="802">
                  <c:v>2.4935</c:v>
                </c:pt>
                <c:pt idx="803">
                  <c:v>0.3</c:v>
                </c:pt>
                <c:pt idx="804">
                  <c:v>1.7940700000000001</c:v>
                </c:pt>
                <c:pt idx="805">
                  <c:v>2.49518</c:v>
                </c:pt>
                <c:pt idx="806">
                  <c:v>2.0608300000000002</c:v>
                </c:pt>
                <c:pt idx="807">
                  <c:v>2.4715199999999999</c:v>
                </c:pt>
                <c:pt idx="808">
                  <c:v>0.3</c:v>
                </c:pt>
                <c:pt idx="809">
                  <c:v>1.7917700000000001</c:v>
                </c:pt>
                <c:pt idx="810">
                  <c:v>2.49288</c:v>
                </c:pt>
                <c:pt idx="811">
                  <c:v>2.0648499999999999</c:v>
                </c:pt>
                <c:pt idx="812">
                  <c:v>2.4799699999999998</c:v>
                </c:pt>
                <c:pt idx="813">
                  <c:v>0.3</c:v>
                </c:pt>
                <c:pt idx="814">
                  <c:v>1.8050200000000001</c:v>
                </c:pt>
                <c:pt idx="815">
                  <c:v>2.4826899999999998</c:v>
                </c:pt>
                <c:pt idx="816">
                  <c:v>2.0752799999999998</c:v>
                </c:pt>
                <c:pt idx="817">
                  <c:v>2.4781399999999998</c:v>
                </c:pt>
                <c:pt idx="818">
                  <c:v>1.6398200000000001</c:v>
                </c:pt>
                <c:pt idx="819">
                  <c:v>1.80769</c:v>
                </c:pt>
                <c:pt idx="820">
                  <c:v>2.49044</c:v>
                </c:pt>
                <c:pt idx="821">
                  <c:v>2.1020699999999999</c:v>
                </c:pt>
                <c:pt idx="822">
                  <c:v>2.4818099999999998</c:v>
                </c:pt>
                <c:pt idx="823">
                  <c:v>1.67272</c:v>
                </c:pt>
                <c:pt idx="824">
                  <c:v>1.81572</c:v>
                </c:pt>
                <c:pt idx="825">
                  <c:v>2.4847800000000002</c:v>
                </c:pt>
                <c:pt idx="826">
                  <c:v>2.1162800000000002</c:v>
                </c:pt>
                <c:pt idx="827">
                  <c:v>2.4720499999999999</c:v>
                </c:pt>
                <c:pt idx="828">
                  <c:v>1.67702</c:v>
                </c:pt>
                <c:pt idx="829">
                  <c:v>1.6840599999999999</c:v>
                </c:pt>
                <c:pt idx="830">
                  <c:v>2.49098</c:v>
                </c:pt>
                <c:pt idx="831">
                  <c:v>2.1031900000000001</c:v>
                </c:pt>
                <c:pt idx="832">
                  <c:v>2.4993699999999999</c:v>
                </c:pt>
                <c:pt idx="833">
                  <c:v>1.56785</c:v>
                </c:pt>
                <c:pt idx="834">
                  <c:v>1.6974899999999999</c:v>
                </c:pt>
                <c:pt idx="835">
                  <c:v>2.5038499999999999</c:v>
                </c:pt>
                <c:pt idx="836">
                  <c:v>2.1387299999999998</c:v>
                </c:pt>
                <c:pt idx="837">
                  <c:v>2.4767899999999998</c:v>
                </c:pt>
                <c:pt idx="838">
                  <c:v>1.55172</c:v>
                </c:pt>
                <c:pt idx="839">
                  <c:v>1.70021</c:v>
                </c:pt>
                <c:pt idx="840">
                  <c:v>2.4988600000000001</c:v>
                </c:pt>
                <c:pt idx="841">
                  <c:v>2.1398899999999998</c:v>
                </c:pt>
                <c:pt idx="842">
                  <c:v>2.4911799999999999</c:v>
                </c:pt>
                <c:pt idx="843">
                  <c:v>1.56582</c:v>
                </c:pt>
                <c:pt idx="844">
                  <c:v>1.71458</c:v>
                </c:pt>
                <c:pt idx="845">
                  <c:v>2.49255</c:v>
                </c:pt>
                <c:pt idx="846">
                  <c:v>2.4879899999999999</c:v>
                </c:pt>
                <c:pt idx="847">
                  <c:v>2.0761699999999998</c:v>
                </c:pt>
                <c:pt idx="848">
                  <c:v>1.5576300000000001</c:v>
                </c:pt>
                <c:pt idx="849">
                  <c:v>1.7122599999999999</c:v>
                </c:pt>
                <c:pt idx="850">
                  <c:v>2.5030700000000001</c:v>
                </c:pt>
                <c:pt idx="851">
                  <c:v>2.4985599999999999</c:v>
                </c:pt>
                <c:pt idx="852">
                  <c:v>2.0695700000000001</c:v>
                </c:pt>
                <c:pt idx="853">
                  <c:v>1.5649</c:v>
                </c:pt>
                <c:pt idx="854">
                  <c:v>1.7263900000000001</c:v>
                </c:pt>
                <c:pt idx="855">
                  <c:v>2.4851899999999998</c:v>
                </c:pt>
                <c:pt idx="856">
                  <c:v>2.4976400000000001</c:v>
                </c:pt>
                <c:pt idx="857">
                  <c:v>2.0696300000000001</c:v>
                </c:pt>
                <c:pt idx="858">
                  <c:v>1.5832999999999999</c:v>
                </c:pt>
                <c:pt idx="859">
                  <c:v>1.72926</c:v>
                </c:pt>
                <c:pt idx="860">
                  <c:v>2.49661</c:v>
                </c:pt>
                <c:pt idx="861">
                  <c:v>2.4932799999999999</c:v>
                </c:pt>
                <c:pt idx="862">
                  <c:v>2.07755</c:v>
                </c:pt>
                <c:pt idx="863">
                  <c:v>1.5966899999999999</c:v>
                </c:pt>
                <c:pt idx="864">
                  <c:v>1.74329</c:v>
                </c:pt>
                <c:pt idx="865">
                  <c:v>2.4750399999999999</c:v>
                </c:pt>
                <c:pt idx="866">
                  <c:v>2.48638</c:v>
                </c:pt>
                <c:pt idx="867">
                  <c:v>2.0551900000000001</c:v>
                </c:pt>
                <c:pt idx="868">
                  <c:v>1.5909800000000001</c:v>
                </c:pt>
                <c:pt idx="869">
                  <c:v>1.74133</c:v>
                </c:pt>
                <c:pt idx="870">
                  <c:v>2.4854500000000002</c:v>
                </c:pt>
                <c:pt idx="871">
                  <c:v>2.4988899999999998</c:v>
                </c:pt>
                <c:pt idx="872">
                  <c:v>2.2292000000000001</c:v>
                </c:pt>
                <c:pt idx="873">
                  <c:v>1.5751500000000001</c:v>
                </c:pt>
                <c:pt idx="874">
                  <c:v>1.7572700000000001</c:v>
                </c:pt>
                <c:pt idx="875">
                  <c:v>2.4805100000000002</c:v>
                </c:pt>
                <c:pt idx="876">
                  <c:v>2.4902500000000001</c:v>
                </c:pt>
                <c:pt idx="877">
                  <c:v>2.22004</c:v>
                </c:pt>
                <c:pt idx="878">
                  <c:v>1.59578</c:v>
                </c:pt>
                <c:pt idx="879">
                  <c:v>1.7580899999999999</c:v>
                </c:pt>
                <c:pt idx="880">
                  <c:v>2.4907400000000002</c:v>
                </c:pt>
                <c:pt idx="881">
                  <c:v>2.4873400000000001</c:v>
                </c:pt>
                <c:pt idx="882">
                  <c:v>2.2566799999999998</c:v>
                </c:pt>
                <c:pt idx="883">
                  <c:v>1.59057</c:v>
                </c:pt>
                <c:pt idx="884">
                  <c:v>1.76901</c:v>
                </c:pt>
                <c:pt idx="885">
                  <c:v>2.4922599999999999</c:v>
                </c:pt>
                <c:pt idx="886">
                  <c:v>2.4969700000000001</c:v>
                </c:pt>
                <c:pt idx="887">
                  <c:v>2.25474</c:v>
                </c:pt>
                <c:pt idx="888">
                  <c:v>1.6025</c:v>
                </c:pt>
                <c:pt idx="889">
                  <c:v>1.7721100000000001</c:v>
                </c:pt>
                <c:pt idx="890">
                  <c:v>2.4878200000000001</c:v>
                </c:pt>
                <c:pt idx="891">
                  <c:v>2.5055299999999998</c:v>
                </c:pt>
                <c:pt idx="892">
                  <c:v>2.2661199999999999</c:v>
                </c:pt>
                <c:pt idx="893">
                  <c:v>1.62026</c:v>
                </c:pt>
                <c:pt idx="894">
                  <c:v>1.78359</c:v>
                </c:pt>
                <c:pt idx="895">
                  <c:v>2.5017800000000001</c:v>
                </c:pt>
                <c:pt idx="896">
                  <c:v>2.5109400000000002</c:v>
                </c:pt>
                <c:pt idx="897">
                  <c:v>2.2706300000000001</c:v>
                </c:pt>
                <c:pt idx="898">
                  <c:v>1.6362000000000001</c:v>
                </c:pt>
                <c:pt idx="899">
                  <c:v>1.78596</c:v>
                </c:pt>
                <c:pt idx="900">
                  <c:v>2.4859399999999998</c:v>
                </c:pt>
                <c:pt idx="901">
                  <c:v>2.4980500000000001</c:v>
                </c:pt>
                <c:pt idx="902">
                  <c:v>2.2693099999999999</c:v>
                </c:pt>
                <c:pt idx="903">
                  <c:v>1.6281699999999999</c:v>
                </c:pt>
                <c:pt idx="904">
                  <c:v>1.7986899999999999</c:v>
                </c:pt>
                <c:pt idx="905">
                  <c:v>2.49248</c:v>
                </c:pt>
                <c:pt idx="906">
                  <c:v>2.4737300000000002</c:v>
                </c:pt>
                <c:pt idx="907">
                  <c:v>2.2697400000000001</c:v>
                </c:pt>
                <c:pt idx="908">
                  <c:v>1.6473</c:v>
                </c:pt>
                <c:pt idx="909">
                  <c:v>1.80094</c:v>
                </c:pt>
                <c:pt idx="910">
                  <c:v>2.4895299999999998</c:v>
                </c:pt>
                <c:pt idx="911">
                  <c:v>2.4823200000000001</c:v>
                </c:pt>
                <c:pt idx="912">
                  <c:v>2.2915299999999998</c:v>
                </c:pt>
                <c:pt idx="913">
                  <c:v>1.6611</c:v>
                </c:pt>
                <c:pt idx="914">
                  <c:v>1.81229</c:v>
                </c:pt>
                <c:pt idx="915">
                  <c:v>2.4859100000000001</c:v>
                </c:pt>
                <c:pt idx="916">
                  <c:v>2.4863300000000002</c:v>
                </c:pt>
                <c:pt idx="917">
                  <c:v>2.3043399999999998</c:v>
                </c:pt>
                <c:pt idx="918">
                  <c:v>1.66571</c:v>
                </c:pt>
                <c:pt idx="919">
                  <c:v>1.81596</c:v>
                </c:pt>
                <c:pt idx="920">
                  <c:v>2.5041000000000002</c:v>
                </c:pt>
                <c:pt idx="921">
                  <c:v>2.5034700000000001</c:v>
                </c:pt>
                <c:pt idx="922">
                  <c:v>2.3024499999999999</c:v>
                </c:pt>
                <c:pt idx="923">
                  <c:v>1.8131200000000001</c:v>
                </c:pt>
                <c:pt idx="924">
                  <c:v>1.8303199999999999</c:v>
                </c:pt>
                <c:pt idx="925">
                  <c:v>2.48482</c:v>
                </c:pt>
                <c:pt idx="926">
                  <c:v>2.47872</c:v>
                </c:pt>
                <c:pt idx="927">
                  <c:v>2.3036400000000001</c:v>
                </c:pt>
                <c:pt idx="928">
                  <c:v>1.7992300000000001</c:v>
                </c:pt>
                <c:pt idx="929">
                  <c:v>1.8328500000000001</c:v>
                </c:pt>
                <c:pt idx="930">
                  <c:v>2.4957199999999999</c:v>
                </c:pt>
                <c:pt idx="931">
                  <c:v>2.4733800000000001</c:v>
                </c:pt>
                <c:pt idx="932">
                  <c:v>2.30714</c:v>
                </c:pt>
                <c:pt idx="933">
                  <c:v>1.7965199999999999</c:v>
                </c:pt>
                <c:pt idx="934">
                  <c:v>1.8446100000000001</c:v>
                </c:pt>
                <c:pt idx="935">
                  <c:v>2.4767600000000001</c:v>
                </c:pt>
                <c:pt idx="936">
                  <c:v>2.47315</c:v>
                </c:pt>
                <c:pt idx="937">
                  <c:v>2.3141099999999999</c:v>
                </c:pt>
                <c:pt idx="938">
                  <c:v>0.59052800000000005</c:v>
                </c:pt>
                <c:pt idx="939">
                  <c:v>1.84714</c:v>
                </c:pt>
                <c:pt idx="940">
                  <c:v>2.48834</c:v>
                </c:pt>
                <c:pt idx="941">
                  <c:v>2.5108100000000002</c:v>
                </c:pt>
                <c:pt idx="942">
                  <c:v>2.3104300000000002</c:v>
                </c:pt>
                <c:pt idx="943">
                  <c:v>0.61755300000000002</c:v>
                </c:pt>
                <c:pt idx="944">
                  <c:v>1.8577699999999999</c:v>
                </c:pt>
                <c:pt idx="945">
                  <c:v>2.48001</c:v>
                </c:pt>
                <c:pt idx="946">
                  <c:v>2.48122</c:v>
                </c:pt>
                <c:pt idx="947">
                  <c:v>2.1572900000000002</c:v>
                </c:pt>
                <c:pt idx="948">
                  <c:v>0.61649200000000004</c:v>
                </c:pt>
                <c:pt idx="949">
                  <c:v>1.8604700000000001</c:v>
                </c:pt>
                <c:pt idx="950">
                  <c:v>2.4891299999999998</c:v>
                </c:pt>
                <c:pt idx="951">
                  <c:v>2.4880200000000001</c:v>
                </c:pt>
                <c:pt idx="952">
                  <c:v>2.19</c:v>
                </c:pt>
                <c:pt idx="953">
                  <c:v>0.64463000000000004</c:v>
                </c:pt>
                <c:pt idx="954">
                  <c:v>1.87412</c:v>
                </c:pt>
                <c:pt idx="955">
                  <c:v>2.4857499999999999</c:v>
                </c:pt>
                <c:pt idx="956">
                  <c:v>2.4653</c:v>
                </c:pt>
                <c:pt idx="957">
                  <c:v>2.1930499999999999</c:v>
                </c:pt>
                <c:pt idx="958">
                  <c:v>0.65951499999999996</c:v>
                </c:pt>
                <c:pt idx="959">
                  <c:v>1.87554</c:v>
                </c:pt>
                <c:pt idx="960">
                  <c:v>2.4895100000000001</c:v>
                </c:pt>
                <c:pt idx="961">
                  <c:v>2.4805799999999998</c:v>
                </c:pt>
                <c:pt idx="962">
                  <c:v>2.2174399999999999</c:v>
                </c:pt>
                <c:pt idx="963">
                  <c:v>0.68072999999999995</c:v>
                </c:pt>
                <c:pt idx="964">
                  <c:v>1.8885099999999999</c:v>
                </c:pt>
                <c:pt idx="965">
                  <c:v>2.4834800000000001</c:v>
                </c:pt>
                <c:pt idx="966">
                  <c:v>2.48169</c:v>
                </c:pt>
                <c:pt idx="967">
                  <c:v>2.4810300000000001</c:v>
                </c:pt>
                <c:pt idx="968">
                  <c:v>0.68845000000000001</c:v>
                </c:pt>
                <c:pt idx="969">
                  <c:v>1.8902699999999999</c:v>
                </c:pt>
                <c:pt idx="970">
                  <c:v>2.4787400000000002</c:v>
                </c:pt>
                <c:pt idx="971">
                  <c:v>2.4846599999999999</c:v>
                </c:pt>
                <c:pt idx="972">
                  <c:v>2.4870899999999998</c:v>
                </c:pt>
                <c:pt idx="973">
                  <c:v>0.72249699999999994</c:v>
                </c:pt>
                <c:pt idx="974">
                  <c:v>1.90327</c:v>
                </c:pt>
                <c:pt idx="975">
                  <c:v>2.4897100000000001</c:v>
                </c:pt>
                <c:pt idx="976">
                  <c:v>2.4869300000000001</c:v>
                </c:pt>
                <c:pt idx="977">
                  <c:v>2.4846200000000001</c:v>
                </c:pt>
                <c:pt idx="978">
                  <c:v>0.723136</c:v>
                </c:pt>
                <c:pt idx="979">
                  <c:v>1.90286</c:v>
                </c:pt>
                <c:pt idx="980">
                  <c:v>2.4971800000000002</c:v>
                </c:pt>
                <c:pt idx="981">
                  <c:v>2.4927000000000001</c:v>
                </c:pt>
                <c:pt idx="982">
                  <c:v>2.4684400000000002</c:v>
                </c:pt>
                <c:pt idx="983">
                  <c:v>0.74727699999999997</c:v>
                </c:pt>
                <c:pt idx="984">
                  <c:v>1.91486</c:v>
                </c:pt>
                <c:pt idx="985">
                  <c:v>2.4858699999999998</c:v>
                </c:pt>
                <c:pt idx="986">
                  <c:v>2.4903900000000001</c:v>
                </c:pt>
                <c:pt idx="987">
                  <c:v>2.4959500000000001</c:v>
                </c:pt>
                <c:pt idx="988">
                  <c:v>0.76883400000000002</c:v>
                </c:pt>
                <c:pt idx="989">
                  <c:v>1.91753</c:v>
                </c:pt>
                <c:pt idx="990">
                  <c:v>2.5010400000000002</c:v>
                </c:pt>
                <c:pt idx="991">
                  <c:v>2.4898400000000001</c:v>
                </c:pt>
                <c:pt idx="992">
                  <c:v>2.4935200000000002</c:v>
                </c:pt>
                <c:pt idx="993">
                  <c:v>0.78830599999999995</c:v>
                </c:pt>
                <c:pt idx="994">
                  <c:v>1.9327700000000001</c:v>
                </c:pt>
                <c:pt idx="995">
                  <c:v>2.47492</c:v>
                </c:pt>
                <c:pt idx="996">
                  <c:v>2.4906299999999999</c:v>
                </c:pt>
                <c:pt idx="997">
                  <c:v>2.47817</c:v>
                </c:pt>
                <c:pt idx="998">
                  <c:v>0.78585199999999999</c:v>
                </c:pt>
                <c:pt idx="999">
                  <c:v>1.93425</c:v>
                </c:pt>
                <c:pt idx="1000">
                  <c:v>2.4911599999999998</c:v>
                </c:pt>
                <c:pt idx="1001">
                  <c:v>2.4728400000000001</c:v>
                </c:pt>
                <c:pt idx="1002">
                  <c:v>2.4982099999999998</c:v>
                </c:pt>
                <c:pt idx="1003">
                  <c:v>0.81612700000000005</c:v>
                </c:pt>
                <c:pt idx="1004">
                  <c:v>1.94533</c:v>
                </c:pt>
                <c:pt idx="1005">
                  <c:v>2.4810500000000002</c:v>
                </c:pt>
                <c:pt idx="1006">
                  <c:v>2.5143800000000001</c:v>
                </c:pt>
                <c:pt idx="1007">
                  <c:v>2.4633600000000002</c:v>
                </c:pt>
                <c:pt idx="1008">
                  <c:v>0.82876099999999997</c:v>
                </c:pt>
                <c:pt idx="1009">
                  <c:v>1.9491499999999999</c:v>
                </c:pt>
                <c:pt idx="1010">
                  <c:v>2.4917600000000002</c:v>
                </c:pt>
                <c:pt idx="1011">
                  <c:v>2.4851999999999999</c:v>
                </c:pt>
                <c:pt idx="1012">
                  <c:v>2.4800900000000001</c:v>
                </c:pt>
                <c:pt idx="1013">
                  <c:v>0.85170999999999997</c:v>
                </c:pt>
                <c:pt idx="1014">
                  <c:v>1.9629300000000001</c:v>
                </c:pt>
                <c:pt idx="1015">
                  <c:v>2.4882</c:v>
                </c:pt>
                <c:pt idx="1016">
                  <c:v>2.47865</c:v>
                </c:pt>
                <c:pt idx="1017">
                  <c:v>2.4784700000000002</c:v>
                </c:pt>
                <c:pt idx="1018">
                  <c:v>0.86719599999999997</c:v>
                </c:pt>
                <c:pt idx="1019">
                  <c:v>1.9640899999999999</c:v>
                </c:pt>
                <c:pt idx="1020">
                  <c:v>2.4927100000000002</c:v>
                </c:pt>
                <c:pt idx="1021">
                  <c:v>2.4991099999999999</c:v>
                </c:pt>
                <c:pt idx="1022">
                  <c:v>2.4894799999999999</c:v>
                </c:pt>
                <c:pt idx="1023">
                  <c:v>0.880189</c:v>
                </c:pt>
                <c:pt idx="1024">
                  <c:v>1.97834</c:v>
                </c:pt>
                <c:pt idx="1025">
                  <c:v>2.48291</c:v>
                </c:pt>
                <c:pt idx="1026">
                  <c:v>2.4923299999999999</c:v>
                </c:pt>
                <c:pt idx="1027">
                  <c:v>2.4807600000000001</c:v>
                </c:pt>
                <c:pt idx="1028">
                  <c:v>0.90383000000000002</c:v>
                </c:pt>
                <c:pt idx="1029">
                  <c:v>1.97668</c:v>
                </c:pt>
                <c:pt idx="1030">
                  <c:v>2.4876900000000002</c:v>
                </c:pt>
                <c:pt idx="1031">
                  <c:v>2.49126</c:v>
                </c:pt>
                <c:pt idx="1032">
                  <c:v>2.5109300000000001</c:v>
                </c:pt>
                <c:pt idx="1033">
                  <c:v>0.91401399999999999</c:v>
                </c:pt>
                <c:pt idx="1034">
                  <c:v>1.9904200000000001</c:v>
                </c:pt>
                <c:pt idx="1035">
                  <c:v>2.4901399999999998</c:v>
                </c:pt>
                <c:pt idx="1036">
                  <c:v>2.4857499999999999</c:v>
                </c:pt>
                <c:pt idx="1037">
                  <c:v>2.4760599999999999</c:v>
                </c:pt>
                <c:pt idx="1038">
                  <c:v>0.92157999999999995</c:v>
                </c:pt>
                <c:pt idx="1039">
                  <c:v>1.99244</c:v>
                </c:pt>
                <c:pt idx="1040">
                  <c:v>2.49282</c:v>
                </c:pt>
                <c:pt idx="1041">
                  <c:v>2.49065</c:v>
                </c:pt>
                <c:pt idx="1042">
                  <c:v>2.4868600000000001</c:v>
                </c:pt>
                <c:pt idx="1043">
                  <c:v>0.96414100000000003</c:v>
                </c:pt>
                <c:pt idx="1044">
                  <c:v>2.0050300000000001</c:v>
                </c:pt>
                <c:pt idx="1045">
                  <c:v>2.4803299999999999</c:v>
                </c:pt>
                <c:pt idx="1046">
                  <c:v>2.4718300000000002</c:v>
                </c:pt>
                <c:pt idx="1047">
                  <c:v>2.4818799999999999</c:v>
                </c:pt>
                <c:pt idx="1048">
                  <c:v>0.95630599999999999</c:v>
                </c:pt>
                <c:pt idx="1049">
                  <c:v>2.0061499999999999</c:v>
                </c:pt>
                <c:pt idx="1050">
                  <c:v>2.48793</c:v>
                </c:pt>
                <c:pt idx="1051">
                  <c:v>2.4999799999999999</c:v>
                </c:pt>
                <c:pt idx="1052">
                  <c:v>2.4857</c:v>
                </c:pt>
                <c:pt idx="1053">
                  <c:v>0.99090699999999998</c:v>
                </c:pt>
                <c:pt idx="1054">
                  <c:v>2.0231699999999999</c:v>
                </c:pt>
                <c:pt idx="1055">
                  <c:v>2.4843199999999999</c:v>
                </c:pt>
                <c:pt idx="1056">
                  <c:v>2.4765299999999999</c:v>
                </c:pt>
                <c:pt idx="1057">
                  <c:v>2.48739</c:v>
                </c:pt>
                <c:pt idx="1058">
                  <c:v>0.99218700000000004</c:v>
                </c:pt>
                <c:pt idx="1059">
                  <c:v>2.0203600000000002</c:v>
                </c:pt>
                <c:pt idx="1060">
                  <c:v>2.4894400000000001</c:v>
                </c:pt>
                <c:pt idx="1061">
                  <c:v>2.4980199999999999</c:v>
                </c:pt>
                <c:pt idx="1062">
                  <c:v>2.4923199999999999</c:v>
                </c:pt>
                <c:pt idx="1063">
                  <c:v>1.02234</c:v>
                </c:pt>
                <c:pt idx="1064">
                  <c:v>2.03653</c:v>
                </c:pt>
                <c:pt idx="1065">
                  <c:v>2.4821800000000001</c:v>
                </c:pt>
                <c:pt idx="1066">
                  <c:v>2.4811899999999998</c:v>
                </c:pt>
                <c:pt idx="1067">
                  <c:v>2.4747499999999998</c:v>
                </c:pt>
                <c:pt idx="1068">
                  <c:v>1.02871</c:v>
                </c:pt>
                <c:pt idx="1069">
                  <c:v>2.03511</c:v>
                </c:pt>
                <c:pt idx="1070">
                  <c:v>2.48638</c:v>
                </c:pt>
                <c:pt idx="1071">
                  <c:v>2.48767</c:v>
                </c:pt>
                <c:pt idx="1072">
                  <c:v>2.4954000000000001</c:v>
                </c:pt>
                <c:pt idx="1073">
                  <c:v>1.0526599999999999</c:v>
                </c:pt>
                <c:pt idx="1074">
                  <c:v>2.0473400000000002</c:v>
                </c:pt>
                <c:pt idx="1075">
                  <c:v>2.4830899999999998</c:v>
                </c:pt>
                <c:pt idx="1076">
                  <c:v>2.4878300000000002</c:v>
                </c:pt>
                <c:pt idx="1077">
                  <c:v>2.48082</c:v>
                </c:pt>
                <c:pt idx="1078">
                  <c:v>1.07758</c:v>
                </c:pt>
                <c:pt idx="1079">
                  <c:v>2.0511599999999999</c:v>
                </c:pt>
                <c:pt idx="1080">
                  <c:v>2.5009399999999999</c:v>
                </c:pt>
                <c:pt idx="1081">
                  <c:v>2.49518</c:v>
                </c:pt>
                <c:pt idx="1082">
                  <c:v>2.4856500000000001</c:v>
                </c:pt>
                <c:pt idx="1083">
                  <c:v>1.08846</c:v>
                </c:pt>
                <c:pt idx="1084">
                  <c:v>2.0649700000000002</c:v>
                </c:pt>
                <c:pt idx="1085">
                  <c:v>2.4872700000000001</c:v>
                </c:pt>
                <c:pt idx="1086">
                  <c:v>2.4732500000000002</c:v>
                </c:pt>
                <c:pt idx="1087">
                  <c:v>2.4989499999999998</c:v>
                </c:pt>
                <c:pt idx="1088">
                  <c:v>1.0995699999999999</c:v>
                </c:pt>
                <c:pt idx="1089">
                  <c:v>2.0657000000000001</c:v>
                </c:pt>
                <c:pt idx="1090">
                  <c:v>2.4840800000000001</c:v>
                </c:pt>
                <c:pt idx="1091">
                  <c:v>2.4662999999999999</c:v>
                </c:pt>
                <c:pt idx="1092">
                  <c:v>2.4804599999999999</c:v>
                </c:pt>
                <c:pt idx="1093">
                  <c:v>1.13371</c:v>
                </c:pt>
                <c:pt idx="1094">
                  <c:v>2.0787800000000001</c:v>
                </c:pt>
                <c:pt idx="1095">
                  <c:v>2.4801799999999998</c:v>
                </c:pt>
                <c:pt idx="1096">
                  <c:v>2.4815200000000002</c:v>
                </c:pt>
                <c:pt idx="1097">
                  <c:v>2.4663499999999998</c:v>
                </c:pt>
                <c:pt idx="1098">
                  <c:v>1.1332599999999999</c:v>
                </c:pt>
                <c:pt idx="1099">
                  <c:v>2.0796899999999998</c:v>
                </c:pt>
                <c:pt idx="1100">
                  <c:v>2.4978400000000001</c:v>
                </c:pt>
                <c:pt idx="1101">
                  <c:v>2.4945499999999998</c:v>
                </c:pt>
                <c:pt idx="1102">
                  <c:v>2.4794299999999998</c:v>
                </c:pt>
                <c:pt idx="1103">
                  <c:v>1.12151</c:v>
                </c:pt>
                <c:pt idx="1104">
                  <c:v>2.0791400000000002</c:v>
                </c:pt>
                <c:pt idx="1105">
                  <c:v>2.47559</c:v>
                </c:pt>
                <c:pt idx="1106">
                  <c:v>2.4635500000000001</c:v>
                </c:pt>
                <c:pt idx="1107">
                  <c:v>2.4792299999999998</c:v>
                </c:pt>
                <c:pt idx="1108">
                  <c:v>1.10466</c:v>
                </c:pt>
                <c:pt idx="1109">
                  <c:v>2.0802999999999998</c:v>
                </c:pt>
                <c:pt idx="1110">
                  <c:v>2.4923999999999999</c:v>
                </c:pt>
                <c:pt idx="1111">
                  <c:v>2.48678</c:v>
                </c:pt>
                <c:pt idx="1112">
                  <c:v>2.4722</c:v>
                </c:pt>
                <c:pt idx="1113">
                  <c:v>1.1085499999999999</c:v>
                </c:pt>
                <c:pt idx="1114">
                  <c:v>2.0752299999999999</c:v>
                </c:pt>
                <c:pt idx="1115">
                  <c:v>2.4857900000000002</c:v>
                </c:pt>
                <c:pt idx="1116">
                  <c:v>2.5066700000000002</c:v>
                </c:pt>
                <c:pt idx="1117">
                  <c:v>2.4741</c:v>
                </c:pt>
                <c:pt idx="1118">
                  <c:v>1.09816</c:v>
                </c:pt>
                <c:pt idx="1119">
                  <c:v>2.0785499999999999</c:v>
                </c:pt>
                <c:pt idx="1120">
                  <c:v>2.4971399999999999</c:v>
                </c:pt>
                <c:pt idx="1121">
                  <c:v>2.4859399999999998</c:v>
                </c:pt>
                <c:pt idx="1122">
                  <c:v>2.4942199999999999</c:v>
                </c:pt>
                <c:pt idx="1123">
                  <c:v>1.0826100000000001</c:v>
                </c:pt>
                <c:pt idx="1124">
                  <c:v>2.0715599999999998</c:v>
                </c:pt>
                <c:pt idx="1125">
                  <c:v>2.4921799999999998</c:v>
                </c:pt>
                <c:pt idx="1126">
                  <c:v>2.4788399999999999</c:v>
                </c:pt>
                <c:pt idx="1127">
                  <c:v>2.4929399999999999</c:v>
                </c:pt>
                <c:pt idx="1128">
                  <c:v>1.07704</c:v>
                </c:pt>
                <c:pt idx="1129">
                  <c:v>2.0763600000000002</c:v>
                </c:pt>
                <c:pt idx="1130">
                  <c:v>2.4792999999999998</c:v>
                </c:pt>
                <c:pt idx="1131">
                  <c:v>2.4827900000000001</c:v>
                </c:pt>
                <c:pt idx="1132">
                  <c:v>2.48603</c:v>
                </c:pt>
                <c:pt idx="1133">
                  <c:v>1.0671299999999999</c:v>
                </c:pt>
                <c:pt idx="1134">
                  <c:v>2.0698099999999999</c:v>
                </c:pt>
                <c:pt idx="1135">
                  <c:v>2.4898899999999999</c:v>
                </c:pt>
                <c:pt idx="1136">
                  <c:v>2.4887299999999999</c:v>
                </c:pt>
                <c:pt idx="1137">
                  <c:v>2.4888300000000001</c:v>
                </c:pt>
                <c:pt idx="1138">
                  <c:v>1.0523199999999999</c:v>
                </c:pt>
                <c:pt idx="1139">
                  <c:v>2.06894</c:v>
                </c:pt>
                <c:pt idx="1140">
                  <c:v>2.4975900000000002</c:v>
                </c:pt>
                <c:pt idx="1141">
                  <c:v>2.4766300000000001</c:v>
                </c:pt>
                <c:pt idx="1142">
                  <c:v>2.4914399999999999</c:v>
                </c:pt>
                <c:pt idx="1143">
                  <c:v>1.05067</c:v>
                </c:pt>
                <c:pt idx="1144">
                  <c:v>2.0646599999999999</c:v>
                </c:pt>
                <c:pt idx="1145">
                  <c:v>2.4929100000000002</c:v>
                </c:pt>
                <c:pt idx="1146">
                  <c:v>2.5062099999999998</c:v>
                </c:pt>
                <c:pt idx="1147">
                  <c:v>2.4874499999999999</c:v>
                </c:pt>
                <c:pt idx="1148">
                  <c:v>1.0224200000000001</c:v>
                </c:pt>
                <c:pt idx="1149">
                  <c:v>2.0658799999999999</c:v>
                </c:pt>
                <c:pt idx="1150">
                  <c:v>2.48807</c:v>
                </c:pt>
                <c:pt idx="1151">
                  <c:v>2.48726</c:v>
                </c:pt>
                <c:pt idx="1152">
                  <c:v>2.4850300000000001</c:v>
                </c:pt>
                <c:pt idx="1153">
                  <c:v>1.0151600000000001</c:v>
                </c:pt>
                <c:pt idx="1154">
                  <c:v>2.0656699999999999</c:v>
                </c:pt>
                <c:pt idx="1155">
                  <c:v>2.4894699999999998</c:v>
                </c:pt>
                <c:pt idx="1156">
                  <c:v>2.4901800000000001</c:v>
                </c:pt>
                <c:pt idx="1157">
                  <c:v>2.49735</c:v>
                </c:pt>
                <c:pt idx="1158">
                  <c:v>1.0071399999999999</c:v>
                </c:pt>
                <c:pt idx="1159">
                  <c:v>2.0645600000000002</c:v>
                </c:pt>
                <c:pt idx="1160">
                  <c:v>2.49132</c:v>
                </c:pt>
                <c:pt idx="1161">
                  <c:v>2.5039400000000001</c:v>
                </c:pt>
                <c:pt idx="1162">
                  <c:v>2.5019200000000001</c:v>
                </c:pt>
                <c:pt idx="1163">
                  <c:v>1.00021</c:v>
                </c:pt>
                <c:pt idx="1164">
                  <c:v>2.05999</c:v>
                </c:pt>
                <c:pt idx="1165">
                  <c:v>2.4954000000000001</c:v>
                </c:pt>
                <c:pt idx="1166">
                  <c:v>2.4889899999999998</c:v>
                </c:pt>
                <c:pt idx="1167">
                  <c:v>2.4771899999999998</c:v>
                </c:pt>
                <c:pt idx="1168">
                  <c:v>0.98792999999999997</c:v>
                </c:pt>
                <c:pt idx="1169">
                  <c:v>2.0561199999999999</c:v>
                </c:pt>
                <c:pt idx="1170">
                  <c:v>2.48671</c:v>
                </c:pt>
                <c:pt idx="1171">
                  <c:v>2.5009199999999998</c:v>
                </c:pt>
                <c:pt idx="1172">
                  <c:v>2.4845299999999999</c:v>
                </c:pt>
                <c:pt idx="1173">
                  <c:v>0.963472</c:v>
                </c:pt>
                <c:pt idx="1174">
                  <c:v>2.0555699999999999</c:v>
                </c:pt>
                <c:pt idx="1175">
                  <c:v>2.4853499999999999</c:v>
                </c:pt>
                <c:pt idx="1176">
                  <c:v>2.4914399999999999</c:v>
                </c:pt>
                <c:pt idx="1177">
                  <c:v>2.48156</c:v>
                </c:pt>
                <c:pt idx="1178">
                  <c:v>0.94437899999999997</c:v>
                </c:pt>
                <c:pt idx="1179">
                  <c:v>2.0634700000000001</c:v>
                </c:pt>
                <c:pt idx="1180">
                  <c:v>2.49288</c:v>
                </c:pt>
                <c:pt idx="1181">
                  <c:v>2.4919199999999999</c:v>
                </c:pt>
                <c:pt idx="1182">
                  <c:v>2.5015299999999998</c:v>
                </c:pt>
                <c:pt idx="1183">
                  <c:v>0.92545100000000002</c:v>
                </c:pt>
                <c:pt idx="1184">
                  <c:v>2.0565000000000002</c:v>
                </c:pt>
                <c:pt idx="1185">
                  <c:v>2.5011700000000001</c:v>
                </c:pt>
                <c:pt idx="1186">
                  <c:v>2.5044599999999999</c:v>
                </c:pt>
                <c:pt idx="1187">
                  <c:v>2.4953099999999999</c:v>
                </c:pt>
                <c:pt idx="1188">
                  <c:v>0.92267399999999999</c:v>
                </c:pt>
                <c:pt idx="1189">
                  <c:v>2.0594999999999999</c:v>
                </c:pt>
                <c:pt idx="1190">
                  <c:v>2.4922900000000001</c:v>
                </c:pt>
                <c:pt idx="1191">
                  <c:v>2.5015800000000001</c:v>
                </c:pt>
                <c:pt idx="1192">
                  <c:v>2.4817300000000002</c:v>
                </c:pt>
                <c:pt idx="1193">
                  <c:v>0.89239900000000005</c:v>
                </c:pt>
                <c:pt idx="1194">
                  <c:v>2.0583200000000001</c:v>
                </c:pt>
                <c:pt idx="1195">
                  <c:v>2.49099</c:v>
                </c:pt>
                <c:pt idx="1196">
                  <c:v>2.4891299999999998</c:v>
                </c:pt>
                <c:pt idx="1197">
                  <c:v>2.4848599999999998</c:v>
                </c:pt>
                <c:pt idx="1198">
                  <c:v>0.85965599999999998</c:v>
                </c:pt>
                <c:pt idx="1199">
                  <c:v>2.0591699999999999</c:v>
                </c:pt>
                <c:pt idx="1200">
                  <c:v>2.4870000000000001</c:v>
                </c:pt>
                <c:pt idx="1201">
                  <c:v>2.49898</c:v>
                </c:pt>
                <c:pt idx="1202">
                  <c:v>2.4910399999999999</c:v>
                </c:pt>
                <c:pt idx="1203">
                  <c:v>0.85429500000000003</c:v>
                </c:pt>
                <c:pt idx="1204">
                  <c:v>2.0530599999999999</c:v>
                </c:pt>
                <c:pt idx="1205">
                  <c:v>2.4971299999999998</c:v>
                </c:pt>
                <c:pt idx="1206">
                  <c:v>2.4996700000000001</c:v>
                </c:pt>
                <c:pt idx="1207">
                  <c:v>2.4827400000000002</c:v>
                </c:pt>
                <c:pt idx="1208">
                  <c:v>0.831341</c:v>
                </c:pt>
                <c:pt idx="1209">
                  <c:v>2.0578699999999999</c:v>
                </c:pt>
                <c:pt idx="1210">
                  <c:v>2.4942099999999998</c:v>
                </c:pt>
                <c:pt idx="1211">
                  <c:v>2.5139499999999999</c:v>
                </c:pt>
                <c:pt idx="1212">
                  <c:v>2.64724</c:v>
                </c:pt>
                <c:pt idx="1213">
                  <c:v>0.78815400000000002</c:v>
                </c:pt>
                <c:pt idx="1214">
                  <c:v>2.0486399999999998</c:v>
                </c:pt>
                <c:pt idx="1215">
                  <c:v>2.4967600000000001</c:v>
                </c:pt>
                <c:pt idx="1216">
                  <c:v>2.50041</c:v>
                </c:pt>
                <c:pt idx="1217">
                  <c:v>2.62147</c:v>
                </c:pt>
                <c:pt idx="1218">
                  <c:v>0.767899</c:v>
                </c:pt>
                <c:pt idx="1219">
                  <c:v>2.0612599999999999</c:v>
                </c:pt>
                <c:pt idx="1220">
                  <c:v>2.4897800000000001</c:v>
                </c:pt>
                <c:pt idx="1221">
                  <c:v>2.6425100000000001</c:v>
                </c:pt>
                <c:pt idx="1222">
                  <c:v>2.65306</c:v>
                </c:pt>
                <c:pt idx="1223">
                  <c:v>0.75380100000000005</c:v>
                </c:pt>
                <c:pt idx="1224">
                  <c:v>2.0456500000000002</c:v>
                </c:pt>
                <c:pt idx="1225">
                  <c:v>2.4967800000000002</c:v>
                </c:pt>
                <c:pt idx="1226">
                  <c:v>2.6240299999999999</c:v>
                </c:pt>
                <c:pt idx="1227">
                  <c:v>2.63632</c:v>
                </c:pt>
                <c:pt idx="1228">
                  <c:v>0.72187699999999999</c:v>
                </c:pt>
                <c:pt idx="1229">
                  <c:v>2.0524200000000001</c:v>
                </c:pt>
                <c:pt idx="1230">
                  <c:v>2.4938500000000001</c:v>
                </c:pt>
                <c:pt idx="1231">
                  <c:v>2.6467200000000002</c:v>
                </c:pt>
                <c:pt idx="1232">
                  <c:v>2.6378599999999999</c:v>
                </c:pt>
                <c:pt idx="1233">
                  <c:v>0.692388</c:v>
                </c:pt>
                <c:pt idx="1234">
                  <c:v>2.0535299999999999</c:v>
                </c:pt>
                <c:pt idx="1235">
                  <c:v>2.4974099999999999</c:v>
                </c:pt>
                <c:pt idx="1236">
                  <c:v>2.6463199999999998</c:v>
                </c:pt>
                <c:pt idx="1237">
                  <c:v>2.6357499999999998</c:v>
                </c:pt>
                <c:pt idx="1238">
                  <c:v>0.65870399999999996</c:v>
                </c:pt>
                <c:pt idx="1239">
                  <c:v>2.0544600000000002</c:v>
                </c:pt>
                <c:pt idx="1240">
                  <c:v>2.4898799999999999</c:v>
                </c:pt>
                <c:pt idx="1241">
                  <c:v>2.6442600000000001</c:v>
                </c:pt>
                <c:pt idx="1242">
                  <c:v>2.6354600000000001</c:v>
                </c:pt>
                <c:pt idx="1243">
                  <c:v>0.60256200000000004</c:v>
                </c:pt>
                <c:pt idx="1244">
                  <c:v>2.0467499999999998</c:v>
                </c:pt>
                <c:pt idx="1245">
                  <c:v>2.4986799999999998</c:v>
                </c:pt>
                <c:pt idx="1246">
                  <c:v>2.64975</c:v>
                </c:pt>
                <c:pt idx="1247">
                  <c:v>2.6361699999999999</c:v>
                </c:pt>
                <c:pt idx="1248">
                  <c:v>0.60255400000000003</c:v>
                </c:pt>
                <c:pt idx="1249">
                  <c:v>2.04616</c:v>
                </c:pt>
                <c:pt idx="1250">
                  <c:v>2.4944700000000002</c:v>
                </c:pt>
                <c:pt idx="1251">
                  <c:v>2.6537500000000001</c:v>
                </c:pt>
                <c:pt idx="1252">
                  <c:v>2.6397499999999998</c:v>
                </c:pt>
                <c:pt idx="1253">
                  <c:v>0.54895000000000005</c:v>
                </c:pt>
                <c:pt idx="1254">
                  <c:v>2.0539800000000001</c:v>
                </c:pt>
                <c:pt idx="1255">
                  <c:v>2.4822700000000002</c:v>
                </c:pt>
                <c:pt idx="1256">
                  <c:v>2.64303</c:v>
                </c:pt>
                <c:pt idx="1257">
                  <c:v>2.6470699999999998</c:v>
                </c:pt>
                <c:pt idx="1258">
                  <c:v>0.50710699999999997</c:v>
                </c:pt>
                <c:pt idx="1259">
                  <c:v>2.0423</c:v>
                </c:pt>
                <c:pt idx="1260">
                  <c:v>2.4748399999999999</c:v>
                </c:pt>
                <c:pt idx="1261">
                  <c:v>2.6346599999999998</c:v>
                </c:pt>
                <c:pt idx="1262">
                  <c:v>2.6507999999999998</c:v>
                </c:pt>
                <c:pt idx="1263">
                  <c:v>0.47033199999999997</c:v>
                </c:pt>
                <c:pt idx="1264">
                  <c:v>2.0568900000000001</c:v>
                </c:pt>
                <c:pt idx="1265">
                  <c:v>2.4675199999999999</c:v>
                </c:pt>
                <c:pt idx="1266">
                  <c:v>2.63212</c:v>
                </c:pt>
                <c:pt idx="1267">
                  <c:v>2.64601</c:v>
                </c:pt>
                <c:pt idx="1268">
                  <c:v>0.404198</c:v>
                </c:pt>
                <c:pt idx="1269">
                  <c:v>2.05904</c:v>
                </c:pt>
                <c:pt idx="1270">
                  <c:v>2.4590800000000002</c:v>
                </c:pt>
                <c:pt idx="1271">
                  <c:v>2.6581199999999998</c:v>
                </c:pt>
                <c:pt idx="1272">
                  <c:v>2.66398</c:v>
                </c:pt>
                <c:pt idx="1273">
                  <c:v>0.35486099999999998</c:v>
                </c:pt>
                <c:pt idx="1274">
                  <c:v>2.0507200000000001</c:v>
                </c:pt>
                <c:pt idx="1275">
                  <c:v>2.4548899999999998</c:v>
                </c:pt>
                <c:pt idx="1276">
                  <c:v>2.6421000000000001</c:v>
                </c:pt>
                <c:pt idx="1277">
                  <c:v>2.6476099999999998</c:v>
                </c:pt>
                <c:pt idx="1278">
                  <c:v>0.3</c:v>
                </c:pt>
                <c:pt idx="1279">
                  <c:v>2.0505200000000001</c:v>
                </c:pt>
                <c:pt idx="1280">
                  <c:v>2.4451000000000001</c:v>
                </c:pt>
                <c:pt idx="1281">
                  <c:v>2.6482399999999999</c:v>
                </c:pt>
                <c:pt idx="1282">
                  <c:v>2.6434600000000001</c:v>
                </c:pt>
                <c:pt idx="1283">
                  <c:v>0.3</c:v>
                </c:pt>
                <c:pt idx="1284">
                  <c:v>2.0542799999999999</c:v>
                </c:pt>
                <c:pt idx="1285">
                  <c:v>2.4449800000000002</c:v>
                </c:pt>
                <c:pt idx="1286">
                  <c:v>2.6470600000000002</c:v>
                </c:pt>
                <c:pt idx="1287">
                  <c:v>2.6577999999999999</c:v>
                </c:pt>
                <c:pt idx="1288">
                  <c:v>0.3</c:v>
                </c:pt>
                <c:pt idx="1289">
                  <c:v>2.0444</c:v>
                </c:pt>
                <c:pt idx="1290">
                  <c:v>2.4346100000000002</c:v>
                </c:pt>
                <c:pt idx="1291">
                  <c:v>2.6572800000000001</c:v>
                </c:pt>
                <c:pt idx="1292">
                  <c:v>2.65022</c:v>
                </c:pt>
                <c:pt idx="1293">
                  <c:v>0.3</c:v>
                </c:pt>
                <c:pt idx="1294">
                  <c:v>2.0466700000000002</c:v>
                </c:pt>
                <c:pt idx="1295">
                  <c:v>2.43405</c:v>
                </c:pt>
                <c:pt idx="1296">
                  <c:v>2.6396999999999999</c:v>
                </c:pt>
                <c:pt idx="1297">
                  <c:v>2.6387999999999998</c:v>
                </c:pt>
                <c:pt idx="1298">
                  <c:v>0.3</c:v>
                </c:pt>
                <c:pt idx="1299">
                  <c:v>2.0523899999999999</c:v>
                </c:pt>
                <c:pt idx="1300">
                  <c:v>2.4247899999999998</c:v>
                </c:pt>
                <c:pt idx="1301">
                  <c:v>2.6528700000000001</c:v>
                </c:pt>
                <c:pt idx="1302">
                  <c:v>2.6331000000000002</c:v>
                </c:pt>
                <c:pt idx="1303">
                  <c:v>0.3</c:v>
                </c:pt>
                <c:pt idx="1304">
                  <c:v>2.0491899999999998</c:v>
                </c:pt>
                <c:pt idx="1305">
                  <c:v>2.4222999999999999</c:v>
                </c:pt>
                <c:pt idx="1306">
                  <c:v>2.6497299999999999</c:v>
                </c:pt>
                <c:pt idx="1307">
                  <c:v>2.64819</c:v>
                </c:pt>
                <c:pt idx="1308">
                  <c:v>0.3</c:v>
                </c:pt>
                <c:pt idx="1309">
                  <c:v>2.0583800000000001</c:v>
                </c:pt>
                <c:pt idx="1310">
                  <c:v>2.4103699999999999</c:v>
                </c:pt>
                <c:pt idx="1311">
                  <c:v>2.6419999999999999</c:v>
                </c:pt>
                <c:pt idx="1312">
                  <c:v>2.6519699999999999</c:v>
                </c:pt>
                <c:pt idx="1313">
                  <c:v>0.3</c:v>
                </c:pt>
                <c:pt idx="1314">
                  <c:v>2.0369899999999999</c:v>
                </c:pt>
                <c:pt idx="1315">
                  <c:v>2.4108999999999998</c:v>
                </c:pt>
                <c:pt idx="1316">
                  <c:v>2.66628</c:v>
                </c:pt>
                <c:pt idx="1317">
                  <c:v>2.6315900000000001</c:v>
                </c:pt>
                <c:pt idx="1318">
                  <c:v>0.3</c:v>
                </c:pt>
                <c:pt idx="1319">
                  <c:v>2.0448400000000002</c:v>
                </c:pt>
                <c:pt idx="1320">
                  <c:v>2.4005700000000001</c:v>
                </c:pt>
                <c:pt idx="1321">
                  <c:v>2.6422599999999998</c:v>
                </c:pt>
                <c:pt idx="1322">
                  <c:v>2.6479699999999999</c:v>
                </c:pt>
                <c:pt idx="1323">
                  <c:v>0.3</c:v>
                </c:pt>
                <c:pt idx="1324">
                  <c:v>2.0585900000000001</c:v>
                </c:pt>
                <c:pt idx="1325">
                  <c:v>2.3974099999999998</c:v>
                </c:pt>
                <c:pt idx="1326">
                  <c:v>2.6565699999999999</c:v>
                </c:pt>
                <c:pt idx="1327">
                  <c:v>2.6539000000000001</c:v>
                </c:pt>
                <c:pt idx="1328">
                  <c:v>0.3</c:v>
                </c:pt>
                <c:pt idx="1329">
                  <c:v>2.0647700000000002</c:v>
                </c:pt>
                <c:pt idx="1330">
                  <c:v>2.3917600000000001</c:v>
                </c:pt>
                <c:pt idx="1331">
                  <c:v>2.66648</c:v>
                </c:pt>
                <c:pt idx="1332">
                  <c:v>2.6371699999999998</c:v>
                </c:pt>
                <c:pt idx="1333">
                  <c:v>0.3</c:v>
                </c:pt>
                <c:pt idx="1334">
                  <c:v>2.0571799999999998</c:v>
                </c:pt>
                <c:pt idx="1335">
                  <c:v>2.3898100000000002</c:v>
                </c:pt>
                <c:pt idx="1336">
                  <c:v>2.6533099999999998</c:v>
                </c:pt>
                <c:pt idx="1337">
                  <c:v>2.6581299999999999</c:v>
                </c:pt>
                <c:pt idx="1338">
                  <c:v>0.3</c:v>
                </c:pt>
                <c:pt idx="1339">
                  <c:v>2.0600200000000002</c:v>
                </c:pt>
                <c:pt idx="1340">
                  <c:v>2.3819300000000001</c:v>
                </c:pt>
                <c:pt idx="1341">
                  <c:v>2.6492499999999999</c:v>
                </c:pt>
                <c:pt idx="1342">
                  <c:v>2.6547999999999998</c:v>
                </c:pt>
                <c:pt idx="1343">
                  <c:v>0.3</c:v>
                </c:pt>
                <c:pt idx="1344">
                  <c:v>2.05437</c:v>
                </c:pt>
                <c:pt idx="1345">
                  <c:v>2.3811</c:v>
                </c:pt>
                <c:pt idx="1346">
                  <c:v>2.65299</c:v>
                </c:pt>
                <c:pt idx="1347">
                  <c:v>2.6461600000000001</c:v>
                </c:pt>
                <c:pt idx="1348">
                  <c:v>0.3</c:v>
                </c:pt>
                <c:pt idx="1349">
                  <c:v>2.06094</c:v>
                </c:pt>
                <c:pt idx="1350">
                  <c:v>2.3734299999999999</c:v>
                </c:pt>
                <c:pt idx="1351">
                  <c:v>2.6642399999999999</c:v>
                </c:pt>
                <c:pt idx="1352">
                  <c:v>2.6473900000000001</c:v>
                </c:pt>
                <c:pt idx="1353">
                  <c:v>0.3</c:v>
                </c:pt>
                <c:pt idx="1354">
                  <c:v>2.07084</c:v>
                </c:pt>
                <c:pt idx="1355">
                  <c:v>2.3734999999999999</c:v>
                </c:pt>
                <c:pt idx="1356">
                  <c:v>2.6510899999999999</c:v>
                </c:pt>
                <c:pt idx="1357">
                  <c:v>2.6601699999999999</c:v>
                </c:pt>
                <c:pt idx="1358">
                  <c:v>0.3</c:v>
                </c:pt>
                <c:pt idx="1359">
                  <c:v>2.0680800000000001</c:v>
                </c:pt>
                <c:pt idx="1360">
                  <c:v>2.3656199999999998</c:v>
                </c:pt>
                <c:pt idx="1361">
                  <c:v>2.6545000000000001</c:v>
                </c:pt>
                <c:pt idx="1362">
                  <c:v>2.6562399999999999</c:v>
                </c:pt>
                <c:pt idx="1363">
                  <c:v>0.3</c:v>
                </c:pt>
                <c:pt idx="1364">
                  <c:v>2.0559099999999999</c:v>
                </c:pt>
                <c:pt idx="1365">
                  <c:v>2.3656199999999998</c:v>
                </c:pt>
                <c:pt idx="1366">
                  <c:v>2.6494900000000001</c:v>
                </c:pt>
                <c:pt idx="1367">
                  <c:v>2.6518299999999999</c:v>
                </c:pt>
                <c:pt idx="1368">
                  <c:v>0.3</c:v>
                </c:pt>
                <c:pt idx="1369">
                  <c:v>2.0678299999999998</c:v>
                </c:pt>
                <c:pt idx="1370">
                  <c:v>2.3580100000000002</c:v>
                </c:pt>
                <c:pt idx="1371">
                  <c:v>2.63354</c:v>
                </c:pt>
                <c:pt idx="1372">
                  <c:v>2.6561900000000001</c:v>
                </c:pt>
                <c:pt idx="1373">
                  <c:v>0.3</c:v>
                </c:pt>
                <c:pt idx="1374">
                  <c:v>2.0595300000000001</c:v>
                </c:pt>
                <c:pt idx="1375">
                  <c:v>2.35839</c:v>
                </c:pt>
                <c:pt idx="1376">
                  <c:v>2.5030999999999999</c:v>
                </c:pt>
                <c:pt idx="1377">
                  <c:v>2.6297100000000002</c:v>
                </c:pt>
                <c:pt idx="1378">
                  <c:v>0.3</c:v>
                </c:pt>
                <c:pt idx="1379">
                  <c:v>2.0783700000000001</c:v>
                </c:pt>
                <c:pt idx="1380">
                  <c:v>2.35127</c:v>
                </c:pt>
                <c:pt idx="1381">
                  <c:v>2.49925</c:v>
                </c:pt>
                <c:pt idx="1382">
                  <c:v>2.6637599999999999</c:v>
                </c:pt>
                <c:pt idx="1383">
                  <c:v>0.3</c:v>
                </c:pt>
                <c:pt idx="1384">
                  <c:v>2.0664899999999999</c:v>
                </c:pt>
                <c:pt idx="1385">
                  <c:v>2.3508599999999999</c:v>
                </c:pt>
                <c:pt idx="1386">
                  <c:v>2.51098</c:v>
                </c:pt>
                <c:pt idx="1387">
                  <c:v>2.6520100000000002</c:v>
                </c:pt>
                <c:pt idx="1388">
                  <c:v>0.3</c:v>
                </c:pt>
                <c:pt idx="1389">
                  <c:v>2.0784899999999999</c:v>
                </c:pt>
                <c:pt idx="1390">
                  <c:v>2.3447800000000001</c:v>
                </c:pt>
                <c:pt idx="1391">
                  <c:v>2.50142</c:v>
                </c:pt>
                <c:pt idx="1392">
                  <c:v>2.6575000000000002</c:v>
                </c:pt>
                <c:pt idx="1393">
                  <c:v>0.3</c:v>
                </c:pt>
                <c:pt idx="1394">
                  <c:v>2.08345</c:v>
                </c:pt>
                <c:pt idx="1395">
                  <c:v>2.34565</c:v>
                </c:pt>
                <c:pt idx="1396">
                  <c:v>2.50895</c:v>
                </c:pt>
                <c:pt idx="1397">
                  <c:v>2.6413600000000002</c:v>
                </c:pt>
                <c:pt idx="1398">
                  <c:v>0.3</c:v>
                </c:pt>
                <c:pt idx="1399">
                  <c:v>2.0857899999999998</c:v>
                </c:pt>
                <c:pt idx="1400">
                  <c:v>2.3405200000000002</c:v>
                </c:pt>
                <c:pt idx="1401">
                  <c:v>2.5010599999999998</c:v>
                </c:pt>
                <c:pt idx="1402">
                  <c:v>2.6325599999999998</c:v>
                </c:pt>
                <c:pt idx="1403">
                  <c:v>0.3</c:v>
                </c:pt>
                <c:pt idx="1404">
                  <c:v>2.1021100000000001</c:v>
                </c:pt>
                <c:pt idx="1405">
                  <c:v>2.3381699999999999</c:v>
                </c:pt>
                <c:pt idx="1406">
                  <c:v>2.50678</c:v>
                </c:pt>
                <c:pt idx="1407">
                  <c:v>2.65442</c:v>
                </c:pt>
                <c:pt idx="1408">
                  <c:v>0.3</c:v>
                </c:pt>
                <c:pt idx="1409">
                  <c:v>2.0964900000000002</c:v>
                </c:pt>
                <c:pt idx="1410">
                  <c:v>2.3351999999999999</c:v>
                </c:pt>
                <c:pt idx="1411">
                  <c:v>2.5158299999999998</c:v>
                </c:pt>
                <c:pt idx="1412">
                  <c:v>2.65862</c:v>
                </c:pt>
                <c:pt idx="1413">
                  <c:v>0.3</c:v>
                </c:pt>
                <c:pt idx="1414">
                  <c:v>2.0969899999999999</c:v>
                </c:pt>
                <c:pt idx="1415">
                  <c:v>2.3368199999999999</c:v>
                </c:pt>
                <c:pt idx="1416">
                  <c:v>2.4958900000000002</c:v>
                </c:pt>
                <c:pt idx="1417">
                  <c:v>2.6705299999999998</c:v>
                </c:pt>
                <c:pt idx="1418">
                  <c:v>0.3</c:v>
                </c:pt>
                <c:pt idx="1419">
                  <c:v>2.0869800000000001</c:v>
                </c:pt>
                <c:pt idx="1420">
                  <c:v>2.3362599999999998</c:v>
                </c:pt>
                <c:pt idx="1421">
                  <c:v>2.5078999999999998</c:v>
                </c:pt>
                <c:pt idx="1422">
                  <c:v>2.66784</c:v>
                </c:pt>
                <c:pt idx="1423">
                  <c:v>0.3</c:v>
                </c:pt>
                <c:pt idx="1424">
                  <c:v>2.09226</c:v>
                </c:pt>
                <c:pt idx="1425">
                  <c:v>2.3359899999999998</c:v>
                </c:pt>
                <c:pt idx="1426">
                  <c:v>2.4992700000000001</c:v>
                </c:pt>
                <c:pt idx="1427">
                  <c:v>2.6735600000000002</c:v>
                </c:pt>
                <c:pt idx="1428">
                  <c:v>0.3</c:v>
                </c:pt>
                <c:pt idx="1429">
                  <c:v>2.0950899999999999</c:v>
                </c:pt>
                <c:pt idx="1430">
                  <c:v>2.3374100000000002</c:v>
                </c:pt>
                <c:pt idx="1431">
                  <c:v>2.4935399999999999</c:v>
                </c:pt>
                <c:pt idx="1432">
                  <c:v>2.6659299999999999</c:v>
                </c:pt>
                <c:pt idx="1433">
                  <c:v>0.3</c:v>
                </c:pt>
                <c:pt idx="1434">
                  <c:v>2.1160399999999999</c:v>
                </c:pt>
                <c:pt idx="1435">
                  <c:v>2.33812</c:v>
                </c:pt>
                <c:pt idx="1436">
                  <c:v>2.5069400000000002</c:v>
                </c:pt>
                <c:pt idx="1437">
                  <c:v>2.6504799999999999</c:v>
                </c:pt>
                <c:pt idx="1438">
                  <c:v>0.3</c:v>
                </c:pt>
                <c:pt idx="1439">
                  <c:v>2.0979899999999998</c:v>
                </c:pt>
                <c:pt idx="1440">
                  <c:v>2.33771</c:v>
                </c:pt>
                <c:pt idx="1441">
                  <c:v>2.5036</c:v>
                </c:pt>
                <c:pt idx="1442">
                  <c:v>2.6369500000000001</c:v>
                </c:pt>
                <c:pt idx="1443">
                  <c:v>0.3</c:v>
                </c:pt>
                <c:pt idx="1444">
                  <c:v>2.0918700000000001</c:v>
                </c:pt>
                <c:pt idx="1445">
                  <c:v>2.33555</c:v>
                </c:pt>
                <c:pt idx="1446">
                  <c:v>2.4859200000000001</c:v>
                </c:pt>
                <c:pt idx="1447">
                  <c:v>2.6635200000000001</c:v>
                </c:pt>
                <c:pt idx="1448">
                  <c:v>0.3</c:v>
                </c:pt>
                <c:pt idx="1449">
                  <c:v>2.0891299999999999</c:v>
                </c:pt>
                <c:pt idx="1450">
                  <c:v>2.3364099999999999</c:v>
                </c:pt>
                <c:pt idx="1451">
                  <c:v>2.5035099999999999</c:v>
                </c:pt>
                <c:pt idx="1452">
                  <c:v>2.64724</c:v>
                </c:pt>
                <c:pt idx="1453">
                  <c:v>0.3</c:v>
                </c:pt>
                <c:pt idx="1454">
                  <c:v>2.0958299999999999</c:v>
                </c:pt>
                <c:pt idx="1455">
                  <c:v>2.3371300000000002</c:v>
                </c:pt>
                <c:pt idx="1456">
                  <c:v>2.5041500000000001</c:v>
                </c:pt>
                <c:pt idx="1457">
                  <c:v>2.6578900000000001</c:v>
                </c:pt>
                <c:pt idx="1458">
                  <c:v>0.3</c:v>
                </c:pt>
                <c:pt idx="1459">
                  <c:v>2.0902699999999999</c:v>
                </c:pt>
                <c:pt idx="1460">
                  <c:v>2.3365999999999998</c:v>
                </c:pt>
                <c:pt idx="1461">
                  <c:v>2.5072100000000002</c:v>
                </c:pt>
                <c:pt idx="1462">
                  <c:v>2.6451899999999999</c:v>
                </c:pt>
                <c:pt idx="1463">
                  <c:v>0.3</c:v>
                </c:pt>
                <c:pt idx="1464">
                  <c:v>2.0917599999999998</c:v>
                </c:pt>
                <c:pt idx="1465">
                  <c:v>2.3363399999999999</c:v>
                </c:pt>
                <c:pt idx="1466">
                  <c:v>2.5134099999999999</c:v>
                </c:pt>
                <c:pt idx="1467">
                  <c:v>2.6569099999999999</c:v>
                </c:pt>
                <c:pt idx="1468">
                  <c:v>0.3</c:v>
                </c:pt>
                <c:pt idx="1469">
                  <c:v>2.0803199999999999</c:v>
                </c:pt>
                <c:pt idx="1470">
                  <c:v>2.3368099999999998</c:v>
                </c:pt>
                <c:pt idx="1471">
                  <c:v>2.5150199999999998</c:v>
                </c:pt>
                <c:pt idx="1472">
                  <c:v>2.6505000000000001</c:v>
                </c:pt>
                <c:pt idx="1473">
                  <c:v>0.3</c:v>
                </c:pt>
                <c:pt idx="1474">
                  <c:v>2.1040000000000001</c:v>
                </c:pt>
                <c:pt idx="1475">
                  <c:v>2.3367800000000001</c:v>
                </c:pt>
                <c:pt idx="1476">
                  <c:v>2.4947400000000002</c:v>
                </c:pt>
                <c:pt idx="1477">
                  <c:v>2.6608700000000001</c:v>
                </c:pt>
                <c:pt idx="1478">
                  <c:v>0.3</c:v>
                </c:pt>
                <c:pt idx="1479">
                  <c:v>2.0957499999999998</c:v>
                </c:pt>
                <c:pt idx="1480">
                  <c:v>2.3382700000000001</c:v>
                </c:pt>
                <c:pt idx="1481">
                  <c:v>2.5061100000000001</c:v>
                </c:pt>
                <c:pt idx="1482">
                  <c:v>2.65855</c:v>
                </c:pt>
                <c:pt idx="1483">
                  <c:v>0.3</c:v>
                </c:pt>
                <c:pt idx="1484">
                  <c:v>2.1140099999999999</c:v>
                </c:pt>
                <c:pt idx="1485">
                  <c:v>2.3365100000000001</c:v>
                </c:pt>
                <c:pt idx="1486">
                  <c:v>2.4966200000000001</c:v>
                </c:pt>
                <c:pt idx="1487">
                  <c:v>2.6572</c:v>
                </c:pt>
                <c:pt idx="1488">
                  <c:v>0.3</c:v>
                </c:pt>
                <c:pt idx="1489">
                  <c:v>2.09463</c:v>
                </c:pt>
                <c:pt idx="1490">
                  <c:v>2.3372600000000001</c:v>
                </c:pt>
                <c:pt idx="1491">
                  <c:v>2.4994900000000002</c:v>
                </c:pt>
                <c:pt idx="1492">
                  <c:v>2.6447699999999998</c:v>
                </c:pt>
                <c:pt idx="1493">
                  <c:v>0.3</c:v>
                </c:pt>
                <c:pt idx="1494">
                  <c:v>2.0990899999999999</c:v>
                </c:pt>
                <c:pt idx="1495">
                  <c:v>2.33812</c:v>
                </c:pt>
                <c:pt idx="1496">
                  <c:v>2.5015900000000002</c:v>
                </c:pt>
                <c:pt idx="1497">
                  <c:v>2.64622</c:v>
                </c:pt>
                <c:pt idx="1498">
                  <c:v>0.3</c:v>
                </c:pt>
                <c:pt idx="1499">
                  <c:v>2.0923099999999999</c:v>
                </c:pt>
                <c:pt idx="1500">
                  <c:v>2.3363499999999999</c:v>
                </c:pt>
                <c:pt idx="1501">
                  <c:v>2.4965600000000001</c:v>
                </c:pt>
                <c:pt idx="1502">
                  <c:v>2.6639699999999999</c:v>
                </c:pt>
                <c:pt idx="1503">
                  <c:v>0.3</c:v>
                </c:pt>
                <c:pt idx="1504">
                  <c:v>2.0866699999999998</c:v>
                </c:pt>
                <c:pt idx="1505">
                  <c:v>2.33873</c:v>
                </c:pt>
                <c:pt idx="1506">
                  <c:v>2.5034000000000001</c:v>
                </c:pt>
                <c:pt idx="1507">
                  <c:v>2.6520199999999998</c:v>
                </c:pt>
                <c:pt idx="1508">
                  <c:v>0.3</c:v>
                </c:pt>
                <c:pt idx="1509">
                  <c:v>2.0878700000000001</c:v>
                </c:pt>
                <c:pt idx="1510">
                  <c:v>2.33873</c:v>
                </c:pt>
                <c:pt idx="1511">
                  <c:v>2.50319</c:v>
                </c:pt>
                <c:pt idx="1512">
                  <c:v>2.6581199999999998</c:v>
                </c:pt>
                <c:pt idx="1513">
                  <c:v>0.3</c:v>
                </c:pt>
                <c:pt idx="1514">
                  <c:v>2.0919500000000002</c:v>
                </c:pt>
                <c:pt idx="1515">
                  <c:v>2.3371400000000002</c:v>
                </c:pt>
                <c:pt idx="1516">
                  <c:v>2.5112399999999999</c:v>
                </c:pt>
                <c:pt idx="1517">
                  <c:v>2.6522100000000002</c:v>
                </c:pt>
                <c:pt idx="1518">
                  <c:v>0.3</c:v>
                </c:pt>
                <c:pt idx="1519">
                  <c:v>2.0819200000000002</c:v>
                </c:pt>
                <c:pt idx="1520">
                  <c:v>2.33677</c:v>
                </c:pt>
                <c:pt idx="1521">
                  <c:v>2.5043199999999999</c:v>
                </c:pt>
                <c:pt idx="1522">
                  <c:v>2.6474199999999999</c:v>
                </c:pt>
                <c:pt idx="1523">
                  <c:v>0.3</c:v>
                </c:pt>
                <c:pt idx="1524">
                  <c:v>2.1051600000000001</c:v>
                </c:pt>
                <c:pt idx="1525">
                  <c:v>2.3368899999999999</c:v>
                </c:pt>
                <c:pt idx="1526">
                  <c:v>2.5032899999999998</c:v>
                </c:pt>
                <c:pt idx="1527">
                  <c:v>2.6503700000000001</c:v>
                </c:pt>
                <c:pt idx="1528">
                  <c:v>0.3</c:v>
                </c:pt>
                <c:pt idx="1529">
                  <c:v>2.0972200000000001</c:v>
                </c:pt>
                <c:pt idx="1530">
                  <c:v>2.3361200000000002</c:v>
                </c:pt>
                <c:pt idx="1531">
                  <c:v>2.4999899999999999</c:v>
                </c:pt>
                <c:pt idx="1532">
                  <c:v>2.6554899999999999</c:v>
                </c:pt>
                <c:pt idx="1533">
                  <c:v>0.3</c:v>
                </c:pt>
                <c:pt idx="1534">
                  <c:v>2.0946400000000001</c:v>
                </c:pt>
                <c:pt idx="1535">
                  <c:v>2.3372000000000002</c:v>
                </c:pt>
                <c:pt idx="1536">
                  <c:v>2.5098500000000001</c:v>
                </c:pt>
                <c:pt idx="1537">
                  <c:v>2.6664300000000001</c:v>
                </c:pt>
                <c:pt idx="1538">
                  <c:v>0.3</c:v>
                </c:pt>
                <c:pt idx="1539">
                  <c:v>2.0922100000000001</c:v>
                </c:pt>
                <c:pt idx="1540">
                  <c:v>2.33663</c:v>
                </c:pt>
                <c:pt idx="1541">
                  <c:v>2.5156900000000002</c:v>
                </c:pt>
                <c:pt idx="1542">
                  <c:v>2.6573099999999998</c:v>
                </c:pt>
                <c:pt idx="1543">
                  <c:v>0.3</c:v>
                </c:pt>
                <c:pt idx="1544">
                  <c:v>2.0935700000000002</c:v>
                </c:pt>
                <c:pt idx="1545">
                  <c:v>2.33867</c:v>
                </c:pt>
                <c:pt idx="1546">
                  <c:v>2.50529</c:v>
                </c:pt>
                <c:pt idx="1547">
                  <c:v>2.6439900000000001</c:v>
                </c:pt>
                <c:pt idx="1548">
                  <c:v>0.3</c:v>
                </c:pt>
                <c:pt idx="1549">
                  <c:v>2.0890900000000001</c:v>
                </c:pt>
                <c:pt idx="1550">
                  <c:v>2.3372299999999999</c:v>
                </c:pt>
                <c:pt idx="1551">
                  <c:v>2.5032100000000002</c:v>
                </c:pt>
                <c:pt idx="1552">
                  <c:v>2.6274799999999998</c:v>
                </c:pt>
                <c:pt idx="1553">
                  <c:v>0.3</c:v>
                </c:pt>
                <c:pt idx="1554">
                  <c:v>2.0943700000000001</c:v>
                </c:pt>
                <c:pt idx="1555">
                  <c:v>2.33508</c:v>
                </c:pt>
                <c:pt idx="1556">
                  <c:v>2.4983399999999998</c:v>
                </c:pt>
                <c:pt idx="1557">
                  <c:v>2.6370300000000002</c:v>
                </c:pt>
                <c:pt idx="1558">
                  <c:v>0.3</c:v>
                </c:pt>
                <c:pt idx="1559">
                  <c:v>2.1017800000000002</c:v>
                </c:pt>
                <c:pt idx="1560">
                  <c:v>2.3364400000000001</c:v>
                </c:pt>
                <c:pt idx="1561">
                  <c:v>2.5067900000000001</c:v>
                </c:pt>
                <c:pt idx="1562">
                  <c:v>2.6621999999999999</c:v>
                </c:pt>
                <c:pt idx="1563">
                  <c:v>0.3</c:v>
                </c:pt>
                <c:pt idx="1564">
                  <c:v>2.10005</c:v>
                </c:pt>
                <c:pt idx="1565">
                  <c:v>2.3383400000000001</c:v>
                </c:pt>
                <c:pt idx="1566">
                  <c:v>2.50562</c:v>
                </c:pt>
                <c:pt idx="1567">
                  <c:v>2.6506500000000002</c:v>
                </c:pt>
                <c:pt idx="1568">
                  <c:v>0.3</c:v>
                </c:pt>
                <c:pt idx="1569">
                  <c:v>2.0957499999999998</c:v>
                </c:pt>
                <c:pt idx="1570">
                  <c:v>2.3384100000000001</c:v>
                </c:pt>
                <c:pt idx="1571">
                  <c:v>2.4920800000000001</c:v>
                </c:pt>
                <c:pt idx="1572">
                  <c:v>2.6562999999999999</c:v>
                </c:pt>
                <c:pt idx="1573">
                  <c:v>0.3</c:v>
                </c:pt>
                <c:pt idx="1574">
                  <c:v>2.09653</c:v>
                </c:pt>
                <c:pt idx="1575">
                  <c:v>2.3369399999999998</c:v>
                </c:pt>
                <c:pt idx="1576">
                  <c:v>2.5007700000000002</c:v>
                </c:pt>
                <c:pt idx="1577">
                  <c:v>2.6616900000000001</c:v>
                </c:pt>
                <c:pt idx="1578">
                  <c:v>0.3</c:v>
                </c:pt>
                <c:pt idx="1579">
                  <c:v>2.0956700000000001</c:v>
                </c:pt>
                <c:pt idx="1580">
                  <c:v>2.33724</c:v>
                </c:pt>
                <c:pt idx="1581">
                  <c:v>2.5091199999999998</c:v>
                </c:pt>
                <c:pt idx="1582">
                  <c:v>2.6477499999999998</c:v>
                </c:pt>
                <c:pt idx="1583">
                  <c:v>0.3</c:v>
                </c:pt>
                <c:pt idx="1584">
                  <c:v>2.09314</c:v>
                </c:pt>
                <c:pt idx="1585">
                  <c:v>2.3380100000000001</c:v>
                </c:pt>
                <c:pt idx="1586">
                  <c:v>2.4984500000000001</c:v>
                </c:pt>
                <c:pt idx="1587">
                  <c:v>2.6369099999999999</c:v>
                </c:pt>
                <c:pt idx="1588">
                  <c:v>0.3</c:v>
                </c:pt>
                <c:pt idx="1589">
                  <c:v>2.0931199999999999</c:v>
                </c:pt>
                <c:pt idx="1590">
                  <c:v>2.33649</c:v>
                </c:pt>
                <c:pt idx="1591">
                  <c:v>2.5191400000000002</c:v>
                </c:pt>
                <c:pt idx="1592">
                  <c:v>2.66439</c:v>
                </c:pt>
                <c:pt idx="1593">
                  <c:v>0.3</c:v>
                </c:pt>
                <c:pt idx="1594">
                  <c:v>2.0862799999999999</c:v>
                </c:pt>
                <c:pt idx="1595">
                  <c:v>2.33771</c:v>
                </c:pt>
                <c:pt idx="1596">
                  <c:v>2.4996800000000001</c:v>
                </c:pt>
                <c:pt idx="1597">
                  <c:v>2.6409400000000001</c:v>
                </c:pt>
                <c:pt idx="1598">
                  <c:v>0.3</c:v>
                </c:pt>
                <c:pt idx="1599">
                  <c:v>2.08446</c:v>
                </c:pt>
                <c:pt idx="1600">
                  <c:v>2.3384100000000001</c:v>
                </c:pt>
                <c:pt idx="1601">
                  <c:v>2.4926200000000001</c:v>
                </c:pt>
                <c:pt idx="1602">
                  <c:v>2.6368200000000002</c:v>
                </c:pt>
                <c:pt idx="1603">
                  <c:v>0.3</c:v>
                </c:pt>
                <c:pt idx="1604">
                  <c:v>2.08718</c:v>
                </c:pt>
                <c:pt idx="1605">
                  <c:v>2.3351899999999999</c:v>
                </c:pt>
                <c:pt idx="1606">
                  <c:v>2.5104099999999998</c:v>
                </c:pt>
                <c:pt idx="1607">
                  <c:v>2.6485599999999998</c:v>
                </c:pt>
                <c:pt idx="1608">
                  <c:v>0.3</c:v>
                </c:pt>
                <c:pt idx="1609">
                  <c:v>2.0963099999999999</c:v>
                </c:pt>
                <c:pt idx="1610">
                  <c:v>2.3367200000000001</c:v>
                </c:pt>
                <c:pt idx="1611">
                  <c:v>2.5081000000000002</c:v>
                </c:pt>
                <c:pt idx="1612">
                  <c:v>2.6685400000000001</c:v>
                </c:pt>
                <c:pt idx="1613">
                  <c:v>0.3</c:v>
                </c:pt>
                <c:pt idx="1614">
                  <c:v>2.0996999999999999</c:v>
                </c:pt>
                <c:pt idx="1615">
                  <c:v>2.3387099999999998</c:v>
                </c:pt>
                <c:pt idx="1616">
                  <c:v>2.5137800000000001</c:v>
                </c:pt>
                <c:pt idx="1617">
                  <c:v>2.64046</c:v>
                </c:pt>
                <c:pt idx="1618">
                  <c:v>0.3</c:v>
                </c:pt>
                <c:pt idx="1619">
                  <c:v>2.0900500000000002</c:v>
                </c:pt>
                <c:pt idx="1620">
                  <c:v>2.33684</c:v>
                </c:pt>
                <c:pt idx="1621">
                  <c:v>2.5070299999999999</c:v>
                </c:pt>
                <c:pt idx="1622">
                  <c:v>2.6699700000000002</c:v>
                </c:pt>
                <c:pt idx="1623">
                  <c:v>0.3</c:v>
                </c:pt>
                <c:pt idx="1624">
                  <c:v>2.0897399999999999</c:v>
                </c:pt>
                <c:pt idx="1625">
                  <c:v>2.3368799999999998</c:v>
                </c:pt>
                <c:pt idx="1626">
                  <c:v>2.4968300000000001</c:v>
                </c:pt>
                <c:pt idx="1627">
                  <c:v>2.6541399999999999</c:v>
                </c:pt>
                <c:pt idx="1628">
                  <c:v>0.3</c:v>
                </c:pt>
                <c:pt idx="1629">
                  <c:v>2.0909399999999998</c:v>
                </c:pt>
                <c:pt idx="1630">
                  <c:v>2.3353999999999999</c:v>
                </c:pt>
                <c:pt idx="1631">
                  <c:v>2.50326</c:v>
                </c:pt>
                <c:pt idx="1632">
                  <c:v>2.6509900000000002</c:v>
                </c:pt>
                <c:pt idx="1633">
                  <c:v>0.3</c:v>
                </c:pt>
                <c:pt idx="1634">
                  <c:v>2.0869399999999998</c:v>
                </c:pt>
                <c:pt idx="1635">
                  <c:v>2.3368699999999998</c:v>
                </c:pt>
                <c:pt idx="1636">
                  <c:v>2.5073599999999998</c:v>
                </c:pt>
                <c:pt idx="1637">
                  <c:v>2.65822</c:v>
                </c:pt>
                <c:pt idx="1638">
                  <c:v>0.3</c:v>
                </c:pt>
                <c:pt idx="1639">
                  <c:v>2.08988</c:v>
                </c:pt>
                <c:pt idx="1640">
                  <c:v>2.3385799999999999</c:v>
                </c:pt>
                <c:pt idx="1641">
                  <c:v>2.5018600000000002</c:v>
                </c:pt>
                <c:pt idx="1642">
                  <c:v>2.6441400000000002</c:v>
                </c:pt>
                <c:pt idx="1643">
                  <c:v>0.3</c:v>
                </c:pt>
                <c:pt idx="1644">
                  <c:v>2.1079400000000001</c:v>
                </c:pt>
                <c:pt idx="1645">
                  <c:v>2.3385400000000001</c:v>
                </c:pt>
                <c:pt idx="1646">
                  <c:v>2.4978099999999999</c:v>
                </c:pt>
                <c:pt idx="1647">
                  <c:v>2.6408100000000001</c:v>
                </c:pt>
                <c:pt idx="1648">
                  <c:v>0.3</c:v>
                </c:pt>
                <c:pt idx="1649">
                  <c:v>2.09857</c:v>
                </c:pt>
                <c:pt idx="1650">
                  <c:v>2.3359700000000001</c:v>
                </c:pt>
                <c:pt idx="1651">
                  <c:v>2.5076299999999998</c:v>
                </c:pt>
                <c:pt idx="1652">
                  <c:v>2.63523</c:v>
                </c:pt>
                <c:pt idx="1653">
                  <c:v>0.3</c:v>
                </c:pt>
                <c:pt idx="1654">
                  <c:v>2.09721</c:v>
                </c:pt>
                <c:pt idx="1655">
                  <c:v>2.3380800000000002</c:v>
                </c:pt>
                <c:pt idx="1656">
                  <c:v>2.50495</c:v>
                </c:pt>
                <c:pt idx="1657">
                  <c:v>2.6665899999999998</c:v>
                </c:pt>
                <c:pt idx="1658">
                  <c:v>0.3</c:v>
                </c:pt>
                <c:pt idx="1659">
                  <c:v>2.07816</c:v>
                </c:pt>
                <c:pt idx="1660">
                  <c:v>2.3368699999999998</c:v>
                </c:pt>
                <c:pt idx="1661">
                  <c:v>2.5068800000000002</c:v>
                </c:pt>
                <c:pt idx="1662">
                  <c:v>2.67239</c:v>
                </c:pt>
                <c:pt idx="1663">
                  <c:v>0.3</c:v>
                </c:pt>
                <c:pt idx="1664">
                  <c:v>2.1017700000000001</c:v>
                </c:pt>
                <c:pt idx="1665">
                  <c:v>2.3376299999999999</c:v>
                </c:pt>
                <c:pt idx="1666">
                  <c:v>2.50075</c:v>
                </c:pt>
                <c:pt idx="1667">
                  <c:v>2.65571</c:v>
                </c:pt>
                <c:pt idx="1668">
                  <c:v>0.3</c:v>
                </c:pt>
                <c:pt idx="1669">
                  <c:v>2.09849</c:v>
                </c:pt>
                <c:pt idx="1670">
                  <c:v>2.3386900000000002</c:v>
                </c:pt>
                <c:pt idx="1671">
                  <c:v>2.5051600000000001</c:v>
                </c:pt>
                <c:pt idx="1672">
                  <c:v>2.6627399999999999</c:v>
                </c:pt>
                <c:pt idx="1673">
                  <c:v>0.3</c:v>
                </c:pt>
                <c:pt idx="1674">
                  <c:v>2.0810200000000001</c:v>
                </c:pt>
                <c:pt idx="1675">
                  <c:v>2.3372199999999999</c:v>
                </c:pt>
                <c:pt idx="1676">
                  <c:v>2.4916399999999999</c:v>
                </c:pt>
                <c:pt idx="1677">
                  <c:v>2.6570499999999999</c:v>
                </c:pt>
                <c:pt idx="1678">
                  <c:v>0.3</c:v>
                </c:pt>
                <c:pt idx="1679">
                  <c:v>2.1060699999999999</c:v>
                </c:pt>
                <c:pt idx="1680">
                  <c:v>2.3386900000000002</c:v>
                </c:pt>
                <c:pt idx="1681">
                  <c:v>2.5108700000000002</c:v>
                </c:pt>
                <c:pt idx="1682">
                  <c:v>2.6446800000000001</c:v>
                </c:pt>
                <c:pt idx="1683">
                  <c:v>0.3</c:v>
                </c:pt>
                <c:pt idx="1684">
                  <c:v>2.09857</c:v>
                </c:pt>
                <c:pt idx="1685">
                  <c:v>2.33683</c:v>
                </c:pt>
                <c:pt idx="1686">
                  <c:v>2.5074200000000002</c:v>
                </c:pt>
                <c:pt idx="1687">
                  <c:v>2.6694800000000001</c:v>
                </c:pt>
                <c:pt idx="1688">
                  <c:v>0.3</c:v>
                </c:pt>
                <c:pt idx="1689">
                  <c:v>2.0981800000000002</c:v>
                </c:pt>
                <c:pt idx="1690">
                  <c:v>2.3370799999999998</c:v>
                </c:pt>
                <c:pt idx="1691">
                  <c:v>2.4990199999999998</c:v>
                </c:pt>
                <c:pt idx="1692">
                  <c:v>2.65476</c:v>
                </c:pt>
                <c:pt idx="1693">
                  <c:v>0.3</c:v>
                </c:pt>
                <c:pt idx="1694">
                  <c:v>2.0935899999999998</c:v>
                </c:pt>
                <c:pt idx="1695">
                  <c:v>2.3373200000000001</c:v>
                </c:pt>
                <c:pt idx="1696">
                  <c:v>2.5004499999999998</c:v>
                </c:pt>
                <c:pt idx="1697">
                  <c:v>2.6599200000000001</c:v>
                </c:pt>
                <c:pt idx="1698">
                  <c:v>0.3</c:v>
                </c:pt>
                <c:pt idx="1699">
                  <c:v>2.0924</c:v>
                </c:pt>
                <c:pt idx="1700">
                  <c:v>2.33616</c:v>
                </c:pt>
                <c:pt idx="1701">
                  <c:v>2.4923999999999999</c:v>
                </c:pt>
                <c:pt idx="1702">
                  <c:v>2.6537700000000002</c:v>
                </c:pt>
                <c:pt idx="1703">
                  <c:v>0.3</c:v>
                </c:pt>
                <c:pt idx="1704">
                  <c:v>2.09274</c:v>
                </c:pt>
                <c:pt idx="1705">
                  <c:v>2.3362699999999998</c:v>
                </c:pt>
                <c:pt idx="1706">
                  <c:v>2.5056799999999999</c:v>
                </c:pt>
                <c:pt idx="1707">
                  <c:v>2.66004</c:v>
                </c:pt>
                <c:pt idx="1708">
                  <c:v>0.3</c:v>
                </c:pt>
                <c:pt idx="1709">
                  <c:v>2.0900099999999999</c:v>
                </c:pt>
                <c:pt idx="1710">
                  <c:v>2.3377599999999998</c:v>
                </c:pt>
                <c:pt idx="1711">
                  <c:v>2.5100899999999999</c:v>
                </c:pt>
                <c:pt idx="1712">
                  <c:v>2.6444200000000002</c:v>
                </c:pt>
                <c:pt idx="1713">
                  <c:v>0.3</c:v>
                </c:pt>
                <c:pt idx="1714">
                  <c:v>2.0894200000000001</c:v>
                </c:pt>
                <c:pt idx="1715">
                  <c:v>2.3386900000000002</c:v>
                </c:pt>
                <c:pt idx="1716">
                  <c:v>2.50413</c:v>
                </c:pt>
                <c:pt idx="1717">
                  <c:v>2.6507900000000002</c:v>
                </c:pt>
                <c:pt idx="1718">
                  <c:v>0.3</c:v>
                </c:pt>
                <c:pt idx="1719">
                  <c:v>2.1017700000000001</c:v>
                </c:pt>
                <c:pt idx="1720">
                  <c:v>2.33649</c:v>
                </c:pt>
                <c:pt idx="1721">
                  <c:v>2.5006699999999999</c:v>
                </c:pt>
                <c:pt idx="1722">
                  <c:v>2.6453099999999998</c:v>
                </c:pt>
                <c:pt idx="1723">
                  <c:v>0.3</c:v>
                </c:pt>
                <c:pt idx="1724">
                  <c:v>2.0990899999999999</c:v>
                </c:pt>
                <c:pt idx="1725">
                  <c:v>2.3376700000000001</c:v>
                </c:pt>
                <c:pt idx="1726">
                  <c:v>2.5143399999999998</c:v>
                </c:pt>
                <c:pt idx="1727">
                  <c:v>2.6518600000000001</c:v>
                </c:pt>
                <c:pt idx="1728">
                  <c:v>0.3</c:v>
                </c:pt>
                <c:pt idx="1729">
                  <c:v>2.09015</c:v>
                </c:pt>
              </c:numCache>
            </c:numRef>
          </c:xVal>
          <c:yVal>
            <c:numRef>
              <c:f>Laser!$B$2:$B$1731</c:f>
              <c:numCache>
                <c:formatCode>General</c:formatCode>
                <c:ptCount val="173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10">
                  <c:v>0.3</c:v>
                </c:pt>
                <c:pt idx="11">
                  <c:v>0.58828999999999998</c:v>
                </c:pt>
                <c:pt idx="12">
                  <c:v>0.60955599999999999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0.58828999999999998</c:v>
                </c:pt>
                <c:pt idx="17">
                  <c:v>0.60955599999999999</c:v>
                </c:pt>
                <c:pt idx="18">
                  <c:v>0.3</c:v>
                </c:pt>
                <c:pt idx="19">
                  <c:v>0.3</c:v>
                </c:pt>
                <c:pt idx="20">
                  <c:v>2.46943</c:v>
                </c:pt>
                <c:pt idx="21">
                  <c:v>0.59464700000000004</c:v>
                </c:pt>
                <c:pt idx="22">
                  <c:v>0.3</c:v>
                </c:pt>
                <c:pt idx="23">
                  <c:v>0.31631399999999998</c:v>
                </c:pt>
                <c:pt idx="24">
                  <c:v>2.4854699999999998</c:v>
                </c:pt>
                <c:pt idx="25">
                  <c:v>2.5011000000000001</c:v>
                </c:pt>
                <c:pt idx="26">
                  <c:v>0.59286300000000003</c:v>
                </c:pt>
                <c:pt idx="27">
                  <c:v>0.3</c:v>
                </c:pt>
                <c:pt idx="28">
                  <c:v>0.31624999999999998</c:v>
                </c:pt>
                <c:pt idx="29">
                  <c:v>2.4869300000000001</c:v>
                </c:pt>
                <c:pt idx="30">
                  <c:v>2.4729299999999999</c:v>
                </c:pt>
                <c:pt idx="31">
                  <c:v>0.58530599999999999</c:v>
                </c:pt>
                <c:pt idx="32">
                  <c:v>0.3</c:v>
                </c:pt>
                <c:pt idx="33">
                  <c:v>0.31627100000000002</c:v>
                </c:pt>
                <c:pt idx="34">
                  <c:v>2.4726400000000002</c:v>
                </c:pt>
                <c:pt idx="35">
                  <c:v>2.4810500000000002</c:v>
                </c:pt>
                <c:pt idx="36">
                  <c:v>0.59539299999999995</c:v>
                </c:pt>
                <c:pt idx="37">
                  <c:v>0.3</c:v>
                </c:pt>
                <c:pt idx="38">
                  <c:v>0.31618000000000002</c:v>
                </c:pt>
                <c:pt idx="39">
                  <c:v>2.49248</c:v>
                </c:pt>
                <c:pt idx="40">
                  <c:v>2.4822600000000001</c:v>
                </c:pt>
                <c:pt idx="41">
                  <c:v>0.58726999999999996</c:v>
                </c:pt>
                <c:pt idx="42">
                  <c:v>0.3</c:v>
                </c:pt>
                <c:pt idx="43">
                  <c:v>0.31610899999999997</c:v>
                </c:pt>
                <c:pt idx="44">
                  <c:v>2.4830100000000002</c:v>
                </c:pt>
                <c:pt idx="45">
                  <c:v>2.4704700000000002</c:v>
                </c:pt>
                <c:pt idx="46">
                  <c:v>0.59810300000000005</c:v>
                </c:pt>
                <c:pt idx="47">
                  <c:v>0.3</c:v>
                </c:pt>
                <c:pt idx="48">
                  <c:v>0.31612000000000001</c:v>
                </c:pt>
                <c:pt idx="49">
                  <c:v>2.4803000000000002</c:v>
                </c:pt>
                <c:pt idx="50">
                  <c:v>2.48075</c:v>
                </c:pt>
                <c:pt idx="51">
                  <c:v>0.60207999999999995</c:v>
                </c:pt>
                <c:pt idx="52">
                  <c:v>0.3</c:v>
                </c:pt>
                <c:pt idx="53">
                  <c:v>0.31609300000000001</c:v>
                </c:pt>
                <c:pt idx="54">
                  <c:v>2.4886499999999998</c:v>
                </c:pt>
                <c:pt idx="55">
                  <c:v>2.4863499999999998</c:v>
                </c:pt>
                <c:pt idx="56">
                  <c:v>0.59656399999999998</c:v>
                </c:pt>
                <c:pt idx="57">
                  <c:v>0.3</c:v>
                </c:pt>
                <c:pt idx="58">
                  <c:v>0.316108</c:v>
                </c:pt>
                <c:pt idx="59">
                  <c:v>2.4827499999999998</c:v>
                </c:pt>
                <c:pt idx="60">
                  <c:v>2.48081</c:v>
                </c:pt>
                <c:pt idx="61">
                  <c:v>0.65088699999999999</c:v>
                </c:pt>
                <c:pt idx="62">
                  <c:v>0.34711399999999998</c:v>
                </c:pt>
                <c:pt idx="63">
                  <c:v>0.365562</c:v>
                </c:pt>
                <c:pt idx="64">
                  <c:v>2.50393</c:v>
                </c:pt>
                <c:pt idx="65">
                  <c:v>2.44706</c:v>
                </c:pt>
                <c:pt idx="66">
                  <c:v>0.65807700000000002</c:v>
                </c:pt>
                <c:pt idx="67">
                  <c:v>0.347161</c:v>
                </c:pt>
                <c:pt idx="68">
                  <c:v>0.36575800000000003</c:v>
                </c:pt>
                <c:pt idx="69">
                  <c:v>2.4433699999999998</c:v>
                </c:pt>
                <c:pt idx="70">
                  <c:v>2.4739100000000001</c:v>
                </c:pt>
                <c:pt idx="71">
                  <c:v>0.73348100000000005</c:v>
                </c:pt>
                <c:pt idx="72">
                  <c:v>0.42939899999999998</c:v>
                </c:pt>
                <c:pt idx="73">
                  <c:v>0.44802799999999998</c:v>
                </c:pt>
                <c:pt idx="74">
                  <c:v>2.4836800000000001</c:v>
                </c:pt>
                <c:pt idx="75">
                  <c:v>2.45119</c:v>
                </c:pt>
                <c:pt idx="76">
                  <c:v>0.73458500000000004</c:v>
                </c:pt>
                <c:pt idx="77">
                  <c:v>0.429369</c:v>
                </c:pt>
                <c:pt idx="78">
                  <c:v>0.447882</c:v>
                </c:pt>
                <c:pt idx="79">
                  <c:v>2.4429699999999999</c:v>
                </c:pt>
                <c:pt idx="80">
                  <c:v>2.4773900000000002</c:v>
                </c:pt>
                <c:pt idx="81">
                  <c:v>0.80692299999999995</c:v>
                </c:pt>
                <c:pt idx="82">
                  <c:v>0.51215900000000003</c:v>
                </c:pt>
                <c:pt idx="83">
                  <c:v>0.53075899999999998</c:v>
                </c:pt>
                <c:pt idx="84">
                  <c:v>2.4839600000000002</c:v>
                </c:pt>
                <c:pt idx="85">
                  <c:v>2.4339200000000001</c:v>
                </c:pt>
                <c:pt idx="86">
                  <c:v>0.79608400000000001</c:v>
                </c:pt>
                <c:pt idx="87">
                  <c:v>0.51223099999999999</c:v>
                </c:pt>
                <c:pt idx="88">
                  <c:v>0.53077799999999997</c:v>
                </c:pt>
                <c:pt idx="89">
                  <c:v>2.4506600000000001</c:v>
                </c:pt>
                <c:pt idx="90">
                  <c:v>2.49166</c:v>
                </c:pt>
                <c:pt idx="91">
                  <c:v>0.898725</c:v>
                </c:pt>
                <c:pt idx="92">
                  <c:v>0.59382100000000004</c:v>
                </c:pt>
                <c:pt idx="93">
                  <c:v>0.61214100000000005</c:v>
                </c:pt>
                <c:pt idx="94">
                  <c:v>2.4942700000000002</c:v>
                </c:pt>
                <c:pt idx="95">
                  <c:v>2.4366400000000001</c:v>
                </c:pt>
                <c:pt idx="96">
                  <c:v>0.88588199999999995</c:v>
                </c:pt>
                <c:pt idx="97">
                  <c:v>0.59370500000000004</c:v>
                </c:pt>
                <c:pt idx="98">
                  <c:v>0.61221000000000003</c:v>
                </c:pt>
                <c:pt idx="99">
                  <c:v>2.4554</c:v>
                </c:pt>
                <c:pt idx="100">
                  <c:v>2.4886599999999999</c:v>
                </c:pt>
                <c:pt idx="101">
                  <c:v>0.98061399999999999</c:v>
                </c:pt>
                <c:pt idx="102">
                  <c:v>0.67515800000000004</c:v>
                </c:pt>
                <c:pt idx="103">
                  <c:v>0.69354000000000005</c:v>
                </c:pt>
                <c:pt idx="104">
                  <c:v>2.48082</c:v>
                </c:pt>
                <c:pt idx="105">
                  <c:v>2.4532799999999999</c:v>
                </c:pt>
                <c:pt idx="106">
                  <c:v>0.97225700000000004</c:v>
                </c:pt>
                <c:pt idx="107">
                  <c:v>0.67518800000000001</c:v>
                </c:pt>
                <c:pt idx="108">
                  <c:v>0.69372100000000003</c:v>
                </c:pt>
                <c:pt idx="109">
                  <c:v>2.4423599999999999</c:v>
                </c:pt>
                <c:pt idx="110">
                  <c:v>2.4858699999999998</c:v>
                </c:pt>
                <c:pt idx="111">
                  <c:v>1.06033</c:v>
                </c:pt>
                <c:pt idx="112">
                  <c:v>0.75800199999999995</c:v>
                </c:pt>
                <c:pt idx="113">
                  <c:v>0.77639999999999998</c:v>
                </c:pt>
                <c:pt idx="114">
                  <c:v>2.48529</c:v>
                </c:pt>
                <c:pt idx="115">
                  <c:v>2.4373200000000002</c:v>
                </c:pt>
                <c:pt idx="116">
                  <c:v>1.0488299999999999</c:v>
                </c:pt>
                <c:pt idx="117">
                  <c:v>0.75793699999999997</c:v>
                </c:pt>
                <c:pt idx="118">
                  <c:v>0.77639199999999997</c:v>
                </c:pt>
                <c:pt idx="119">
                  <c:v>1.32969</c:v>
                </c:pt>
                <c:pt idx="120">
                  <c:v>2.47126</c:v>
                </c:pt>
                <c:pt idx="121">
                  <c:v>1.1413899999999999</c:v>
                </c:pt>
                <c:pt idx="122">
                  <c:v>0.84000600000000003</c:v>
                </c:pt>
                <c:pt idx="123">
                  <c:v>0.85816999999999999</c:v>
                </c:pt>
                <c:pt idx="124">
                  <c:v>1.36747</c:v>
                </c:pt>
                <c:pt idx="125">
                  <c:v>2.4367000000000001</c:v>
                </c:pt>
                <c:pt idx="126">
                  <c:v>1.1352199999999999</c:v>
                </c:pt>
                <c:pt idx="127">
                  <c:v>0.83996099999999996</c:v>
                </c:pt>
                <c:pt idx="128">
                  <c:v>0.85157000000000005</c:v>
                </c:pt>
                <c:pt idx="129">
                  <c:v>1.3100099999999999</c:v>
                </c:pt>
                <c:pt idx="130">
                  <c:v>2.4862000000000002</c:v>
                </c:pt>
                <c:pt idx="131">
                  <c:v>1.2135</c:v>
                </c:pt>
                <c:pt idx="132">
                  <c:v>0.92121500000000001</c:v>
                </c:pt>
                <c:pt idx="133">
                  <c:v>0.932697</c:v>
                </c:pt>
                <c:pt idx="134">
                  <c:v>1.3817299999999999</c:v>
                </c:pt>
                <c:pt idx="135">
                  <c:v>2.4516800000000001</c:v>
                </c:pt>
                <c:pt idx="136">
                  <c:v>1.2219899999999999</c:v>
                </c:pt>
                <c:pt idx="137">
                  <c:v>0.92121500000000001</c:v>
                </c:pt>
                <c:pt idx="138">
                  <c:v>0.93264199999999997</c:v>
                </c:pt>
                <c:pt idx="139">
                  <c:v>1.3481099999999999</c:v>
                </c:pt>
                <c:pt idx="140">
                  <c:v>2.4853900000000002</c:v>
                </c:pt>
                <c:pt idx="141">
                  <c:v>1.2881199999999999</c:v>
                </c:pt>
                <c:pt idx="142">
                  <c:v>1.0036499999999999</c:v>
                </c:pt>
                <c:pt idx="143">
                  <c:v>1.01515</c:v>
                </c:pt>
                <c:pt idx="144">
                  <c:v>1.40547</c:v>
                </c:pt>
                <c:pt idx="145">
                  <c:v>2.4419400000000002</c:v>
                </c:pt>
                <c:pt idx="146">
                  <c:v>1.29596</c:v>
                </c:pt>
                <c:pt idx="147">
                  <c:v>1.00373</c:v>
                </c:pt>
                <c:pt idx="148">
                  <c:v>1.01536</c:v>
                </c:pt>
                <c:pt idx="149">
                  <c:v>1.40693</c:v>
                </c:pt>
                <c:pt idx="150">
                  <c:v>2.4963799999999998</c:v>
                </c:pt>
                <c:pt idx="151">
                  <c:v>1.3794</c:v>
                </c:pt>
                <c:pt idx="152">
                  <c:v>1.0860700000000001</c:v>
                </c:pt>
                <c:pt idx="153">
                  <c:v>1.0982099999999999</c:v>
                </c:pt>
                <c:pt idx="154">
                  <c:v>1.4761</c:v>
                </c:pt>
                <c:pt idx="155">
                  <c:v>2.4446300000000001</c:v>
                </c:pt>
                <c:pt idx="156">
                  <c:v>1.37931</c:v>
                </c:pt>
                <c:pt idx="157">
                  <c:v>1.0860099999999999</c:v>
                </c:pt>
                <c:pt idx="158">
                  <c:v>1.1048100000000001</c:v>
                </c:pt>
                <c:pt idx="159">
                  <c:v>1.47634</c:v>
                </c:pt>
                <c:pt idx="160">
                  <c:v>2.4813299999999998</c:v>
                </c:pt>
                <c:pt idx="161">
                  <c:v>1.4552</c:v>
                </c:pt>
                <c:pt idx="162">
                  <c:v>1.1673800000000001</c:v>
                </c:pt>
                <c:pt idx="163">
                  <c:v>1.1831499999999999</c:v>
                </c:pt>
                <c:pt idx="164">
                  <c:v>2.49173</c:v>
                </c:pt>
                <c:pt idx="165">
                  <c:v>2.4625599999999999</c:v>
                </c:pt>
                <c:pt idx="166">
                  <c:v>1.4577800000000001</c:v>
                </c:pt>
                <c:pt idx="167">
                  <c:v>1.16733</c:v>
                </c:pt>
                <c:pt idx="168">
                  <c:v>1.1827799999999999</c:v>
                </c:pt>
                <c:pt idx="169">
                  <c:v>2.4553500000000001</c:v>
                </c:pt>
                <c:pt idx="170">
                  <c:v>2.5190100000000002</c:v>
                </c:pt>
                <c:pt idx="171">
                  <c:v>1.5476300000000001</c:v>
                </c:pt>
                <c:pt idx="172">
                  <c:v>1.2497</c:v>
                </c:pt>
                <c:pt idx="173">
                  <c:v>1.26519</c:v>
                </c:pt>
                <c:pt idx="174">
                  <c:v>2.5048699999999999</c:v>
                </c:pt>
                <c:pt idx="175">
                  <c:v>2.4306100000000002</c:v>
                </c:pt>
                <c:pt idx="176">
                  <c:v>1.5459099999999999</c:v>
                </c:pt>
                <c:pt idx="177">
                  <c:v>1.2497400000000001</c:v>
                </c:pt>
                <c:pt idx="178">
                  <c:v>1.2652000000000001</c:v>
                </c:pt>
                <c:pt idx="179">
                  <c:v>2.4441700000000002</c:v>
                </c:pt>
                <c:pt idx="180">
                  <c:v>2.4687899999999998</c:v>
                </c:pt>
                <c:pt idx="181">
                  <c:v>1.6226799999999999</c:v>
                </c:pt>
                <c:pt idx="182">
                  <c:v>1.33188</c:v>
                </c:pt>
                <c:pt idx="183">
                  <c:v>1.34738</c:v>
                </c:pt>
                <c:pt idx="184">
                  <c:v>2.4922</c:v>
                </c:pt>
                <c:pt idx="185">
                  <c:v>2.4405199999999998</c:v>
                </c:pt>
                <c:pt idx="186">
                  <c:v>1.6315599999999999</c:v>
                </c:pt>
                <c:pt idx="187">
                  <c:v>1.3318300000000001</c:v>
                </c:pt>
                <c:pt idx="188">
                  <c:v>1.3369500000000001</c:v>
                </c:pt>
                <c:pt idx="189">
                  <c:v>2.43384</c:v>
                </c:pt>
                <c:pt idx="190">
                  <c:v>2.4845199999999998</c:v>
                </c:pt>
                <c:pt idx="191">
                  <c:v>1.69716</c:v>
                </c:pt>
                <c:pt idx="192">
                  <c:v>1.4133100000000001</c:v>
                </c:pt>
                <c:pt idx="193">
                  <c:v>1.4181699999999999</c:v>
                </c:pt>
                <c:pt idx="194">
                  <c:v>2.4850099999999999</c:v>
                </c:pt>
                <c:pt idx="195">
                  <c:v>2.46895</c:v>
                </c:pt>
                <c:pt idx="196">
                  <c:v>1.71835</c:v>
                </c:pt>
                <c:pt idx="197">
                  <c:v>1.4132100000000001</c:v>
                </c:pt>
                <c:pt idx="198">
                  <c:v>1.4179900000000001</c:v>
                </c:pt>
                <c:pt idx="199">
                  <c:v>2.4520499999999998</c:v>
                </c:pt>
                <c:pt idx="200">
                  <c:v>2.4814500000000002</c:v>
                </c:pt>
                <c:pt idx="201">
                  <c:v>1.74909</c:v>
                </c:pt>
                <c:pt idx="202">
                  <c:v>1.4552700000000001</c:v>
                </c:pt>
                <c:pt idx="203">
                  <c:v>1.45574</c:v>
                </c:pt>
                <c:pt idx="204">
                  <c:v>2.48027</c:v>
                </c:pt>
                <c:pt idx="205">
                  <c:v>2.4756</c:v>
                </c:pt>
                <c:pt idx="206">
                  <c:v>1.7600899999999999</c:v>
                </c:pt>
                <c:pt idx="207">
                  <c:v>1.4552700000000001</c:v>
                </c:pt>
                <c:pt idx="208">
                  <c:v>1.45577</c:v>
                </c:pt>
                <c:pt idx="209">
                  <c:v>2.4975000000000001</c:v>
                </c:pt>
                <c:pt idx="210">
                  <c:v>2.4760499999999999</c:v>
                </c:pt>
                <c:pt idx="211">
                  <c:v>1.7886899999999999</c:v>
                </c:pt>
                <c:pt idx="212">
                  <c:v>1.4903599999999999</c:v>
                </c:pt>
                <c:pt idx="213">
                  <c:v>1.4584900000000001</c:v>
                </c:pt>
                <c:pt idx="214">
                  <c:v>2.4868600000000001</c:v>
                </c:pt>
                <c:pt idx="215">
                  <c:v>2.4636200000000001</c:v>
                </c:pt>
                <c:pt idx="216">
                  <c:v>1.82131</c:v>
                </c:pt>
                <c:pt idx="217">
                  <c:v>1.4904500000000001</c:v>
                </c:pt>
                <c:pt idx="218">
                  <c:v>1.45767</c:v>
                </c:pt>
                <c:pt idx="219">
                  <c:v>2.5150700000000001</c:v>
                </c:pt>
                <c:pt idx="220">
                  <c:v>2.4698600000000002</c:v>
                </c:pt>
                <c:pt idx="221">
                  <c:v>1.8573200000000001</c:v>
                </c:pt>
                <c:pt idx="222">
                  <c:v>1.52762</c:v>
                </c:pt>
                <c:pt idx="223">
                  <c:v>1.45347</c:v>
                </c:pt>
                <c:pt idx="224">
                  <c:v>2.48977</c:v>
                </c:pt>
                <c:pt idx="225">
                  <c:v>2.46692</c:v>
                </c:pt>
                <c:pt idx="226">
                  <c:v>1.8699600000000001</c:v>
                </c:pt>
                <c:pt idx="227">
                  <c:v>1.5280199999999999</c:v>
                </c:pt>
                <c:pt idx="228">
                  <c:v>1.4535899999999999</c:v>
                </c:pt>
                <c:pt idx="229">
                  <c:v>2.5188899999999999</c:v>
                </c:pt>
                <c:pt idx="230">
                  <c:v>2.4681799999999998</c:v>
                </c:pt>
                <c:pt idx="231">
                  <c:v>1.9462200000000001</c:v>
                </c:pt>
                <c:pt idx="232">
                  <c:v>1.56593</c:v>
                </c:pt>
                <c:pt idx="233">
                  <c:v>1.45106</c:v>
                </c:pt>
                <c:pt idx="234">
                  <c:v>2.4979399999999998</c:v>
                </c:pt>
                <c:pt idx="235">
                  <c:v>2.4771700000000001</c:v>
                </c:pt>
                <c:pt idx="236">
                  <c:v>1.9669099999999999</c:v>
                </c:pt>
                <c:pt idx="237">
                  <c:v>1.56829</c:v>
                </c:pt>
                <c:pt idx="238">
                  <c:v>1.4503600000000001</c:v>
                </c:pt>
                <c:pt idx="239">
                  <c:v>2.51613</c:v>
                </c:pt>
                <c:pt idx="240">
                  <c:v>2.48617</c:v>
                </c:pt>
                <c:pt idx="241">
                  <c:v>2.0497200000000002</c:v>
                </c:pt>
                <c:pt idx="242">
                  <c:v>1.6104700000000001</c:v>
                </c:pt>
                <c:pt idx="243">
                  <c:v>1.4453400000000001</c:v>
                </c:pt>
                <c:pt idx="244">
                  <c:v>2.4870800000000002</c:v>
                </c:pt>
                <c:pt idx="245">
                  <c:v>2.4923099999999998</c:v>
                </c:pt>
                <c:pt idx="246">
                  <c:v>2.07267</c:v>
                </c:pt>
                <c:pt idx="247">
                  <c:v>1.60907</c:v>
                </c:pt>
                <c:pt idx="248">
                  <c:v>1.44303</c:v>
                </c:pt>
                <c:pt idx="249">
                  <c:v>2.5215000000000001</c:v>
                </c:pt>
                <c:pt idx="250">
                  <c:v>2.46637</c:v>
                </c:pt>
                <c:pt idx="251">
                  <c:v>2.1570900000000002</c:v>
                </c:pt>
                <c:pt idx="252">
                  <c:v>1.64866</c:v>
                </c:pt>
                <c:pt idx="253">
                  <c:v>1.4437800000000001</c:v>
                </c:pt>
                <c:pt idx="254">
                  <c:v>2.4759699999999998</c:v>
                </c:pt>
                <c:pt idx="255">
                  <c:v>2.4700199999999999</c:v>
                </c:pt>
                <c:pt idx="256">
                  <c:v>2.1853500000000001</c:v>
                </c:pt>
                <c:pt idx="257">
                  <c:v>1.65313</c:v>
                </c:pt>
                <c:pt idx="258">
                  <c:v>1.44278</c:v>
                </c:pt>
                <c:pt idx="259">
                  <c:v>2.5255899999999998</c:v>
                </c:pt>
                <c:pt idx="260">
                  <c:v>2.48461</c:v>
                </c:pt>
                <c:pt idx="261">
                  <c:v>2.2900399999999999</c:v>
                </c:pt>
                <c:pt idx="262">
                  <c:v>1.6967000000000001</c:v>
                </c:pt>
                <c:pt idx="263">
                  <c:v>1.4366000000000001</c:v>
                </c:pt>
                <c:pt idx="264">
                  <c:v>2.4910700000000001</c:v>
                </c:pt>
                <c:pt idx="265">
                  <c:v>2.4724300000000001</c:v>
                </c:pt>
                <c:pt idx="266">
                  <c:v>2.3506</c:v>
                </c:pt>
                <c:pt idx="267">
                  <c:v>1.69526</c:v>
                </c:pt>
                <c:pt idx="268">
                  <c:v>1.4324300000000001</c:v>
                </c:pt>
                <c:pt idx="269">
                  <c:v>2.5434000000000001</c:v>
                </c:pt>
                <c:pt idx="270">
                  <c:v>2.4737499999999999</c:v>
                </c:pt>
                <c:pt idx="271">
                  <c:v>2.4601700000000002</c:v>
                </c:pt>
                <c:pt idx="272">
                  <c:v>1.7392399999999999</c:v>
                </c:pt>
                <c:pt idx="273">
                  <c:v>1.43946</c:v>
                </c:pt>
                <c:pt idx="274">
                  <c:v>2.4307300000000001</c:v>
                </c:pt>
                <c:pt idx="275">
                  <c:v>2.49227</c:v>
                </c:pt>
                <c:pt idx="276">
                  <c:v>2.4610500000000002</c:v>
                </c:pt>
                <c:pt idx="277">
                  <c:v>1.73783</c:v>
                </c:pt>
                <c:pt idx="278">
                  <c:v>1.4386099999999999</c:v>
                </c:pt>
                <c:pt idx="279">
                  <c:v>2.4175900000000001</c:v>
                </c:pt>
                <c:pt idx="280">
                  <c:v>2.2521599999999999</c:v>
                </c:pt>
                <c:pt idx="281">
                  <c:v>2.4788999999999999</c:v>
                </c:pt>
                <c:pt idx="282">
                  <c:v>1.78898</c:v>
                </c:pt>
                <c:pt idx="283">
                  <c:v>1.4282699999999999</c:v>
                </c:pt>
                <c:pt idx="284">
                  <c:v>2.2907600000000001</c:v>
                </c:pt>
                <c:pt idx="285">
                  <c:v>2.22234</c:v>
                </c:pt>
                <c:pt idx="286">
                  <c:v>2.47262</c:v>
                </c:pt>
                <c:pt idx="287">
                  <c:v>1.8012300000000001</c:v>
                </c:pt>
                <c:pt idx="288">
                  <c:v>1.41791</c:v>
                </c:pt>
                <c:pt idx="289">
                  <c:v>2.2785700000000002</c:v>
                </c:pt>
                <c:pt idx="290">
                  <c:v>2.1727099999999999</c:v>
                </c:pt>
                <c:pt idx="291">
                  <c:v>2.48922</c:v>
                </c:pt>
                <c:pt idx="292">
                  <c:v>1.8451500000000001</c:v>
                </c:pt>
                <c:pt idx="293">
                  <c:v>1.42649</c:v>
                </c:pt>
                <c:pt idx="294">
                  <c:v>2.1522100000000002</c:v>
                </c:pt>
                <c:pt idx="295">
                  <c:v>2.1620400000000002</c:v>
                </c:pt>
                <c:pt idx="296">
                  <c:v>2.4754200000000002</c:v>
                </c:pt>
                <c:pt idx="297">
                  <c:v>1.8547499999999999</c:v>
                </c:pt>
                <c:pt idx="298">
                  <c:v>1.4214100000000001</c:v>
                </c:pt>
                <c:pt idx="299">
                  <c:v>2.1528900000000002</c:v>
                </c:pt>
                <c:pt idx="300">
                  <c:v>2.14534</c:v>
                </c:pt>
                <c:pt idx="301">
                  <c:v>2.4822799999999998</c:v>
                </c:pt>
                <c:pt idx="302">
                  <c:v>1.90279</c:v>
                </c:pt>
                <c:pt idx="303">
                  <c:v>1.4116200000000001</c:v>
                </c:pt>
                <c:pt idx="304">
                  <c:v>2.0320900000000002</c:v>
                </c:pt>
                <c:pt idx="305">
                  <c:v>2.1356600000000001</c:v>
                </c:pt>
                <c:pt idx="306">
                  <c:v>2.4685800000000002</c:v>
                </c:pt>
                <c:pt idx="307">
                  <c:v>1.9007700000000001</c:v>
                </c:pt>
                <c:pt idx="308">
                  <c:v>1.4130100000000001</c:v>
                </c:pt>
                <c:pt idx="309">
                  <c:v>2.0329299999999999</c:v>
                </c:pt>
                <c:pt idx="310">
                  <c:v>2.1351200000000001</c:v>
                </c:pt>
                <c:pt idx="311">
                  <c:v>2.4836</c:v>
                </c:pt>
                <c:pt idx="312">
                  <c:v>1.96696</c:v>
                </c:pt>
                <c:pt idx="313">
                  <c:v>1.40133</c:v>
                </c:pt>
                <c:pt idx="314">
                  <c:v>1.91194</c:v>
                </c:pt>
                <c:pt idx="315">
                  <c:v>2.1045799999999999</c:v>
                </c:pt>
                <c:pt idx="316">
                  <c:v>2.4622799999999998</c:v>
                </c:pt>
                <c:pt idx="317">
                  <c:v>1.9720500000000001</c:v>
                </c:pt>
                <c:pt idx="318">
                  <c:v>0.3</c:v>
                </c:pt>
                <c:pt idx="319">
                  <c:v>1.9108000000000001</c:v>
                </c:pt>
                <c:pt idx="320">
                  <c:v>2.1033599999999999</c:v>
                </c:pt>
                <c:pt idx="321">
                  <c:v>2.4803299999999999</c:v>
                </c:pt>
                <c:pt idx="322">
                  <c:v>2.0385399999999998</c:v>
                </c:pt>
                <c:pt idx="323">
                  <c:v>0.3</c:v>
                </c:pt>
                <c:pt idx="324">
                  <c:v>1.7948599999999999</c:v>
                </c:pt>
                <c:pt idx="325">
                  <c:v>2.1151499999999999</c:v>
                </c:pt>
                <c:pt idx="326">
                  <c:v>2.4846400000000002</c:v>
                </c:pt>
                <c:pt idx="327">
                  <c:v>2.0420099999999999</c:v>
                </c:pt>
                <c:pt idx="328">
                  <c:v>0.3</c:v>
                </c:pt>
                <c:pt idx="329">
                  <c:v>1.7944800000000001</c:v>
                </c:pt>
                <c:pt idx="330">
                  <c:v>2.1134200000000001</c:v>
                </c:pt>
                <c:pt idx="331">
                  <c:v>2.50379</c:v>
                </c:pt>
                <c:pt idx="332">
                  <c:v>2.0947100000000001</c:v>
                </c:pt>
                <c:pt idx="333">
                  <c:v>0.3</c:v>
                </c:pt>
                <c:pt idx="334">
                  <c:v>1.6767799999999999</c:v>
                </c:pt>
                <c:pt idx="335">
                  <c:v>2.1267200000000002</c:v>
                </c:pt>
                <c:pt idx="336">
                  <c:v>2.48306</c:v>
                </c:pt>
                <c:pt idx="337">
                  <c:v>2.11896</c:v>
                </c:pt>
                <c:pt idx="338">
                  <c:v>0.3</c:v>
                </c:pt>
                <c:pt idx="339">
                  <c:v>1.6768000000000001</c:v>
                </c:pt>
                <c:pt idx="340">
                  <c:v>2.4902000000000002</c:v>
                </c:pt>
                <c:pt idx="341">
                  <c:v>2.5005500000000001</c:v>
                </c:pt>
                <c:pt idx="342">
                  <c:v>2.1786799999999999</c:v>
                </c:pt>
                <c:pt idx="343">
                  <c:v>0.3</c:v>
                </c:pt>
                <c:pt idx="344">
                  <c:v>1.5596099999999999</c:v>
                </c:pt>
                <c:pt idx="345">
                  <c:v>2.51091</c:v>
                </c:pt>
                <c:pt idx="346">
                  <c:v>2.4681899999999999</c:v>
                </c:pt>
                <c:pt idx="347">
                  <c:v>2.2161</c:v>
                </c:pt>
                <c:pt idx="348">
                  <c:v>0.3</c:v>
                </c:pt>
                <c:pt idx="349">
                  <c:v>1.5580000000000001</c:v>
                </c:pt>
                <c:pt idx="350">
                  <c:v>2.47641</c:v>
                </c:pt>
                <c:pt idx="351">
                  <c:v>2.4912299999999998</c:v>
                </c:pt>
                <c:pt idx="352">
                  <c:v>2.2829000000000002</c:v>
                </c:pt>
                <c:pt idx="353">
                  <c:v>0.3</c:v>
                </c:pt>
                <c:pt idx="354">
                  <c:v>1.4453400000000001</c:v>
                </c:pt>
                <c:pt idx="355">
                  <c:v>2.4970599999999998</c:v>
                </c:pt>
                <c:pt idx="356">
                  <c:v>2.46583</c:v>
                </c:pt>
                <c:pt idx="357">
                  <c:v>2.3300299999999998</c:v>
                </c:pt>
                <c:pt idx="358">
                  <c:v>0.3</c:v>
                </c:pt>
                <c:pt idx="359">
                  <c:v>1.4447700000000001</c:v>
                </c:pt>
                <c:pt idx="360">
                  <c:v>2.4793799999999999</c:v>
                </c:pt>
                <c:pt idx="361">
                  <c:v>2.5083700000000002</c:v>
                </c:pt>
                <c:pt idx="362">
                  <c:v>2.40232</c:v>
                </c:pt>
                <c:pt idx="363">
                  <c:v>0.3</c:v>
                </c:pt>
                <c:pt idx="364">
                  <c:v>1.3936599999999999</c:v>
                </c:pt>
                <c:pt idx="365">
                  <c:v>2.4988800000000002</c:v>
                </c:pt>
                <c:pt idx="366">
                  <c:v>2.4886499999999998</c:v>
                </c:pt>
                <c:pt idx="367">
                  <c:v>2.4396300000000002</c:v>
                </c:pt>
                <c:pt idx="368">
                  <c:v>0.3</c:v>
                </c:pt>
                <c:pt idx="369">
                  <c:v>1.4051499999999999</c:v>
                </c:pt>
                <c:pt idx="370">
                  <c:v>2.48339</c:v>
                </c:pt>
                <c:pt idx="371">
                  <c:v>2.4921000000000002</c:v>
                </c:pt>
                <c:pt idx="372">
                  <c:v>2.4885799999999998</c:v>
                </c:pt>
                <c:pt idx="373">
                  <c:v>0.3</c:v>
                </c:pt>
                <c:pt idx="374">
                  <c:v>1.32118</c:v>
                </c:pt>
                <c:pt idx="375">
                  <c:v>2.5143200000000001</c:v>
                </c:pt>
                <c:pt idx="376">
                  <c:v>2.4910299999999999</c:v>
                </c:pt>
                <c:pt idx="377">
                  <c:v>2.4853900000000002</c:v>
                </c:pt>
                <c:pt idx="378">
                  <c:v>0.3</c:v>
                </c:pt>
                <c:pt idx="379">
                  <c:v>1.3218000000000001</c:v>
                </c:pt>
                <c:pt idx="380">
                  <c:v>2.4672100000000001</c:v>
                </c:pt>
                <c:pt idx="381">
                  <c:v>2.4835799999999999</c:v>
                </c:pt>
                <c:pt idx="382">
                  <c:v>2.4782500000000001</c:v>
                </c:pt>
                <c:pt idx="383">
                  <c:v>0.3</c:v>
                </c:pt>
                <c:pt idx="384">
                  <c:v>1.2228300000000001</c:v>
                </c:pt>
                <c:pt idx="385">
                  <c:v>2.5117400000000001</c:v>
                </c:pt>
                <c:pt idx="386">
                  <c:v>2.2618100000000001</c:v>
                </c:pt>
                <c:pt idx="387">
                  <c:v>2.4730099999999999</c:v>
                </c:pt>
                <c:pt idx="388">
                  <c:v>0.3</c:v>
                </c:pt>
                <c:pt idx="389">
                  <c:v>1.0811900000000001</c:v>
                </c:pt>
                <c:pt idx="390">
                  <c:v>2.4670999999999998</c:v>
                </c:pt>
                <c:pt idx="391">
                  <c:v>2.202</c:v>
                </c:pt>
                <c:pt idx="392">
                  <c:v>2.50217</c:v>
                </c:pt>
                <c:pt idx="393">
                  <c:v>0.3</c:v>
                </c:pt>
                <c:pt idx="394">
                  <c:v>0.96714299999999997</c:v>
                </c:pt>
                <c:pt idx="395">
                  <c:v>2.5236900000000002</c:v>
                </c:pt>
                <c:pt idx="396">
                  <c:v>2.1663100000000002</c:v>
                </c:pt>
                <c:pt idx="397">
                  <c:v>2.4806400000000002</c:v>
                </c:pt>
                <c:pt idx="398">
                  <c:v>0.3</c:v>
                </c:pt>
                <c:pt idx="399">
                  <c:v>0.959735</c:v>
                </c:pt>
                <c:pt idx="400">
                  <c:v>2.46549</c:v>
                </c:pt>
                <c:pt idx="401">
                  <c:v>2.1613899999999999</c:v>
                </c:pt>
                <c:pt idx="402">
                  <c:v>2.5139100000000001</c:v>
                </c:pt>
                <c:pt idx="403">
                  <c:v>0.3</c:v>
                </c:pt>
                <c:pt idx="404">
                  <c:v>0.843808</c:v>
                </c:pt>
                <c:pt idx="405">
                  <c:v>2.4655800000000001</c:v>
                </c:pt>
                <c:pt idx="406">
                  <c:v>2.1402299999999999</c:v>
                </c:pt>
                <c:pt idx="407">
                  <c:v>2.4883899999999999</c:v>
                </c:pt>
                <c:pt idx="408">
                  <c:v>0.3</c:v>
                </c:pt>
                <c:pt idx="409">
                  <c:v>0.82269599999999998</c:v>
                </c:pt>
                <c:pt idx="410">
                  <c:v>2.34246</c:v>
                </c:pt>
                <c:pt idx="411">
                  <c:v>2.13937</c:v>
                </c:pt>
                <c:pt idx="412">
                  <c:v>2.48339</c:v>
                </c:pt>
                <c:pt idx="413">
                  <c:v>0.3</c:v>
                </c:pt>
                <c:pt idx="414">
                  <c:v>0.70010399999999995</c:v>
                </c:pt>
                <c:pt idx="415">
                  <c:v>2.3317199999999998</c:v>
                </c:pt>
                <c:pt idx="416">
                  <c:v>2.1290300000000002</c:v>
                </c:pt>
                <c:pt idx="417">
                  <c:v>2.4882200000000001</c:v>
                </c:pt>
                <c:pt idx="418">
                  <c:v>0.3</c:v>
                </c:pt>
                <c:pt idx="419">
                  <c:v>1.6188499999999999</c:v>
                </c:pt>
                <c:pt idx="420">
                  <c:v>2.2085499999999998</c:v>
                </c:pt>
                <c:pt idx="421">
                  <c:v>2.12873</c:v>
                </c:pt>
                <c:pt idx="422">
                  <c:v>2.48767</c:v>
                </c:pt>
                <c:pt idx="423">
                  <c:v>0.3</c:v>
                </c:pt>
                <c:pt idx="424">
                  <c:v>1.6071599999999999</c:v>
                </c:pt>
                <c:pt idx="425">
                  <c:v>2.2042700000000002</c:v>
                </c:pt>
                <c:pt idx="426">
                  <c:v>2.1139000000000001</c:v>
                </c:pt>
                <c:pt idx="427">
                  <c:v>2.4825300000000001</c:v>
                </c:pt>
                <c:pt idx="428">
                  <c:v>0.3</c:v>
                </c:pt>
                <c:pt idx="429">
                  <c:v>1.6211800000000001</c:v>
                </c:pt>
                <c:pt idx="430">
                  <c:v>2.0849000000000002</c:v>
                </c:pt>
                <c:pt idx="431">
                  <c:v>2.11924</c:v>
                </c:pt>
                <c:pt idx="432">
                  <c:v>2.49194</c:v>
                </c:pt>
                <c:pt idx="433">
                  <c:v>0.3</c:v>
                </c:pt>
                <c:pt idx="434">
                  <c:v>1.6027</c:v>
                </c:pt>
                <c:pt idx="435">
                  <c:v>2.0827599999999999</c:v>
                </c:pt>
                <c:pt idx="436">
                  <c:v>2.1545100000000001</c:v>
                </c:pt>
                <c:pt idx="437">
                  <c:v>2.47342</c:v>
                </c:pt>
                <c:pt idx="438">
                  <c:v>0.3</c:v>
                </c:pt>
                <c:pt idx="439">
                  <c:v>1.6274500000000001</c:v>
                </c:pt>
                <c:pt idx="440">
                  <c:v>1.96814</c:v>
                </c:pt>
                <c:pt idx="441">
                  <c:v>2.5020500000000001</c:v>
                </c:pt>
                <c:pt idx="442">
                  <c:v>2.4745699999999999</c:v>
                </c:pt>
                <c:pt idx="443">
                  <c:v>0.3</c:v>
                </c:pt>
                <c:pt idx="444">
                  <c:v>1.62368</c:v>
                </c:pt>
                <c:pt idx="445">
                  <c:v>1.9651000000000001</c:v>
                </c:pt>
                <c:pt idx="446">
                  <c:v>2.5023499999999999</c:v>
                </c:pt>
                <c:pt idx="447">
                  <c:v>2.5106600000000001</c:v>
                </c:pt>
                <c:pt idx="448">
                  <c:v>0.3</c:v>
                </c:pt>
                <c:pt idx="449">
                  <c:v>1.61416</c:v>
                </c:pt>
                <c:pt idx="450">
                  <c:v>1.8860600000000001</c:v>
                </c:pt>
                <c:pt idx="451">
                  <c:v>2.5023399999999998</c:v>
                </c:pt>
                <c:pt idx="452">
                  <c:v>2.5034000000000001</c:v>
                </c:pt>
                <c:pt idx="453">
                  <c:v>0.3</c:v>
                </c:pt>
                <c:pt idx="454">
                  <c:v>1.62313</c:v>
                </c:pt>
                <c:pt idx="455">
                  <c:v>1.88533</c:v>
                </c:pt>
                <c:pt idx="456">
                  <c:v>2.51519</c:v>
                </c:pt>
                <c:pt idx="457">
                  <c:v>2.5026199999999998</c:v>
                </c:pt>
                <c:pt idx="458">
                  <c:v>0.3</c:v>
                </c:pt>
                <c:pt idx="459">
                  <c:v>1.6282300000000001</c:v>
                </c:pt>
                <c:pt idx="460">
                  <c:v>1.8263100000000001</c:v>
                </c:pt>
                <c:pt idx="461">
                  <c:v>2.51878</c:v>
                </c:pt>
                <c:pt idx="462">
                  <c:v>2.4926900000000001</c:v>
                </c:pt>
                <c:pt idx="463">
                  <c:v>0.3</c:v>
                </c:pt>
                <c:pt idx="464">
                  <c:v>1.6340600000000001</c:v>
                </c:pt>
                <c:pt idx="465">
                  <c:v>1.8258700000000001</c:v>
                </c:pt>
                <c:pt idx="466">
                  <c:v>2.5024299999999999</c:v>
                </c:pt>
                <c:pt idx="467">
                  <c:v>2.4973000000000001</c:v>
                </c:pt>
                <c:pt idx="468">
                  <c:v>0.3</c:v>
                </c:pt>
                <c:pt idx="469">
                  <c:v>1.6228</c:v>
                </c:pt>
                <c:pt idx="470">
                  <c:v>1.7704</c:v>
                </c:pt>
                <c:pt idx="471">
                  <c:v>2.5014400000000001</c:v>
                </c:pt>
                <c:pt idx="472">
                  <c:v>2.4959600000000002</c:v>
                </c:pt>
                <c:pt idx="473">
                  <c:v>0.3</c:v>
                </c:pt>
                <c:pt idx="474">
                  <c:v>1.61286</c:v>
                </c:pt>
                <c:pt idx="475">
                  <c:v>1.77058</c:v>
                </c:pt>
                <c:pt idx="476">
                  <c:v>2.5197500000000002</c:v>
                </c:pt>
                <c:pt idx="477">
                  <c:v>2.1822599999999999</c:v>
                </c:pt>
                <c:pt idx="478">
                  <c:v>0.3</c:v>
                </c:pt>
                <c:pt idx="479">
                  <c:v>1.6182300000000001</c:v>
                </c:pt>
                <c:pt idx="480">
                  <c:v>1.7141299999999999</c:v>
                </c:pt>
                <c:pt idx="481">
                  <c:v>2.5064500000000001</c:v>
                </c:pt>
                <c:pt idx="482">
                  <c:v>2.1631900000000002</c:v>
                </c:pt>
                <c:pt idx="483">
                  <c:v>1.5219400000000001</c:v>
                </c:pt>
                <c:pt idx="484">
                  <c:v>1.5965100000000001</c:v>
                </c:pt>
                <c:pt idx="485">
                  <c:v>1.7145900000000001</c:v>
                </c:pt>
                <c:pt idx="486">
                  <c:v>2.5152999999999999</c:v>
                </c:pt>
                <c:pt idx="487">
                  <c:v>2.1541100000000002</c:v>
                </c:pt>
                <c:pt idx="488">
                  <c:v>1.5273699999999999</c:v>
                </c:pt>
                <c:pt idx="489">
                  <c:v>1.6073200000000001</c:v>
                </c:pt>
                <c:pt idx="490">
                  <c:v>1.65815</c:v>
                </c:pt>
                <c:pt idx="491">
                  <c:v>2.4883999999999999</c:v>
                </c:pt>
                <c:pt idx="492">
                  <c:v>2.1400899999999998</c:v>
                </c:pt>
                <c:pt idx="493">
                  <c:v>1.5679000000000001</c:v>
                </c:pt>
                <c:pt idx="494">
                  <c:v>1.6194200000000001</c:v>
                </c:pt>
                <c:pt idx="495">
                  <c:v>1.65832</c:v>
                </c:pt>
                <c:pt idx="496">
                  <c:v>2.5138699999999998</c:v>
                </c:pt>
                <c:pt idx="497">
                  <c:v>2.1198999999999999</c:v>
                </c:pt>
                <c:pt idx="498">
                  <c:v>1.58101</c:v>
                </c:pt>
                <c:pt idx="499">
                  <c:v>1.5886800000000001</c:v>
                </c:pt>
                <c:pt idx="500">
                  <c:v>1.60137</c:v>
                </c:pt>
                <c:pt idx="501">
                  <c:v>2.49952</c:v>
                </c:pt>
                <c:pt idx="502">
                  <c:v>2.1400700000000001</c:v>
                </c:pt>
                <c:pt idx="503">
                  <c:v>1.58788</c:v>
                </c:pt>
                <c:pt idx="504">
                  <c:v>0.3</c:v>
                </c:pt>
                <c:pt idx="505">
                  <c:v>1.60276</c:v>
                </c:pt>
                <c:pt idx="506">
                  <c:v>2.51722</c:v>
                </c:pt>
                <c:pt idx="507">
                  <c:v>2.1345700000000001</c:v>
                </c:pt>
                <c:pt idx="508">
                  <c:v>1.42899</c:v>
                </c:pt>
                <c:pt idx="509">
                  <c:v>0.3</c:v>
                </c:pt>
                <c:pt idx="510">
                  <c:v>1.54742</c:v>
                </c:pt>
                <c:pt idx="511">
                  <c:v>2.4998900000000002</c:v>
                </c:pt>
                <c:pt idx="512">
                  <c:v>2.1315200000000001</c:v>
                </c:pt>
                <c:pt idx="513">
                  <c:v>1.4163699999999999</c:v>
                </c:pt>
                <c:pt idx="514">
                  <c:v>0.3</c:v>
                </c:pt>
                <c:pt idx="515">
                  <c:v>1.5459700000000001</c:v>
                </c:pt>
                <c:pt idx="516">
                  <c:v>2.5209999999999999</c:v>
                </c:pt>
                <c:pt idx="517">
                  <c:v>2.1252900000000001</c:v>
                </c:pt>
                <c:pt idx="518">
                  <c:v>1.43028</c:v>
                </c:pt>
                <c:pt idx="519">
                  <c:v>0.3</c:v>
                </c:pt>
                <c:pt idx="520">
                  <c:v>1.4873099999999999</c:v>
                </c:pt>
                <c:pt idx="521">
                  <c:v>2.5087999999999999</c:v>
                </c:pt>
                <c:pt idx="522">
                  <c:v>2.1364399999999999</c:v>
                </c:pt>
                <c:pt idx="523">
                  <c:v>1.41113</c:v>
                </c:pt>
                <c:pt idx="524">
                  <c:v>0.3</c:v>
                </c:pt>
                <c:pt idx="525">
                  <c:v>1.4891700000000001</c:v>
                </c:pt>
                <c:pt idx="526">
                  <c:v>2.5169199999999998</c:v>
                </c:pt>
                <c:pt idx="527">
                  <c:v>2.1275200000000001</c:v>
                </c:pt>
                <c:pt idx="528">
                  <c:v>1.40831</c:v>
                </c:pt>
                <c:pt idx="529">
                  <c:v>0.3</c:v>
                </c:pt>
                <c:pt idx="530">
                  <c:v>1.44015</c:v>
                </c:pt>
                <c:pt idx="531">
                  <c:v>2.5079600000000002</c:v>
                </c:pt>
                <c:pt idx="532">
                  <c:v>2.1212</c:v>
                </c:pt>
                <c:pt idx="533">
                  <c:v>1.4030100000000001</c:v>
                </c:pt>
                <c:pt idx="534">
                  <c:v>0.3</c:v>
                </c:pt>
                <c:pt idx="535">
                  <c:v>1.4374400000000001</c:v>
                </c:pt>
                <c:pt idx="536">
                  <c:v>2.5234999999999999</c:v>
                </c:pt>
                <c:pt idx="537">
                  <c:v>2.1560000000000001</c:v>
                </c:pt>
                <c:pt idx="538">
                  <c:v>1.4157900000000001</c:v>
                </c:pt>
                <c:pt idx="539">
                  <c:v>0.3</c:v>
                </c:pt>
                <c:pt idx="540">
                  <c:v>1.3805099999999999</c:v>
                </c:pt>
                <c:pt idx="541">
                  <c:v>2.5020600000000002</c:v>
                </c:pt>
                <c:pt idx="542">
                  <c:v>2.1795599999999999</c:v>
                </c:pt>
                <c:pt idx="543">
                  <c:v>1.39811</c:v>
                </c:pt>
                <c:pt idx="544">
                  <c:v>0.3</c:v>
                </c:pt>
                <c:pt idx="545">
                  <c:v>1.3794299999999999</c:v>
                </c:pt>
                <c:pt idx="546">
                  <c:v>2.5265599999999999</c:v>
                </c:pt>
                <c:pt idx="547">
                  <c:v>2.5061499999999999</c:v>
                </c:pt>
                <c:pt idx="548">
                  <c:v>1.40696</c:v>
                </c:pt>
                <c:pt idx="549">
                  <c:v>0.3</c:v>
                </c:pt>
                <c:pt idx="550">
                  <c:v>1.4154500000000001</c:v>
                </c:pt>
                <c:pt idx="551">
                  <c:v>2.5063599999999999</c:v>
                </c:pt>
                <c:pt idx="552">
                  <c:v>2.5168699999999999</c:v>
                </c:pt>
                <c:pt idx="553">
                  <c:v>1.40646</c:v>
                </c:pt>
                <c:pt idx="554">
                  <c:v>0.3</c:v>
                </c:pt>
                <c:pt idx="555">
                  <c:v>1.42056</c:v>
                </c:pt>
                <c:pt idx="556">
                  <c:v>2.5238399999999999</c:v>
                </c:pt>
                <c:pt idx="557">
                  <c:v>2.50237</c:v>
                </c:pt>
                <c:pt idx="558">
                  <c:v>1.39842</c:v>
                </c:pt>
                <c:pt idx="559">
                  <c:v>0.3</c:v>
                </c:pt>
                <c:pt idx="560">
                  <c:v>1.3871899999999999</c:v>
                </c:pt>
                <c:pt idx="561">
                  <c:v>2.50963</c:v>
                </c:pt>
                <c:pt idx="562">
                  <c:v>2.50136</c:v>
                </c:pt>
                <c:pt idx="563">
                  <c:v>1.3881699999999999</c:v>
                </c:pt>
                <c:pt idx="564">
                  <c:v>0.3</c:v>
                </c:pt>
                <c:pt idx="565">
                  <c:v>1.3853500000000001</c:v>
                </c:pt>
                <c:pt idx="566">
                  <c:v>2.5322</c:v>
                </c:pt>
                <c:pt idx="567">
                  <c:v>2.51078</c:v>
                </c:pt>
                <c:pt idx="568">
                  <c:v>1.39591</c:v>
                </c:pt>
                <c:pt idx="569">
                  <c:v>0.3</c:v>
                </c:pt>
                <c:pt idx="570">
                  <c:v>1.3506199999999999</c:v>
                </c:pt>
                <c:pt idx="571">
                  <c:v>2.5055499999999999</c:v>
                </c:pt>
                <c:pt idx="572">
                  <c:v>2.49857</c:v>
                </c:pt>
                <c:pt idx="573">
                  <c:v>1.39574</c:v>
                </c:pt>
                <c:pt idx="574">
                  <c:v>0.3</c:v>
                </c:pt>
                <c:pt idx="575">
                  <c:v>1.3542400000000001</c:v>
                </c:pt>
                <c:pt idx="576">
                  <c:v>2.52704</c:v>
                </c:pt>
                <c:pt idx="577">
                  <c:v>2.51708</c:v>
                </c:pt>
                <c:pt idx="578">
                  <c:v>1.37846</c:v>
                </c:pt>
                <c:pt idx="579">
                  <c:v>0.3</c:v>
                </c:pt>
                <c:pt idx="580">
                  <c:v>1.30759</c:v>
                </c:pt>
                <c:pt idx="581">
                  <c:v>2.4668600000000001</c:v>
                </c:pt>
                <c:pt idx="582">
                  <c:v>2.4957500000000001</c:v>
                </c:pt>
                <c:pt idx="583">
                  <c:v>1.3852800000000001</c:v>
                </c:pt>
                <c:pt idx="584">
                  <c:v>0.3</c:v>
                </c:pt>
                <c:pt idx="585">
                  <c:v>1.31958</c:v>
                </c:pt>
                <c:pt idx="586">
                  <c:v>2.45621</c:v>
                </c:pt>
                <c:pt idx="587">
                  <c:v>2.5155599999999998</c:v>
                </c:pt>
                <c:pt idx="588">
                  <c:v>1.38768</c:v>
                </c:pt>
                <c:pt idx="589">
                  <c:v>0.3</c:v>
                </c:pt>
                <c:pt idx="590">
                  <c:v>1.29155</c:v>
                </c:pt>
                <c:pt idx="591">
                  <c:v>2.3819499999999998</c:v>
                </c:pt>
                <c:pt idx="592">
                  <c:v>2.5056500000000002</c:v>
                </c:pt>
                <c:pt idx="593">
                  <c:v>1.3953</c:v>
                </c:pt>
                <c:pt idx="594">
                  <c:v>0.3</c:v>
                </c:pt>
                <c:pt idx="595">
                  <c:v>1.3050600000000001</c:v>
                </c:pt>
                <c:pt idx="596">
                  <c:v>2.3692299999999999</c:v>
                </c:pt>
                <c:pt idx="597">
                  <c:v>2.5241899999999999</c:v>
                </c:pt>
                <c:pt idx="598">
                  <c:v>0.3</c:v>
                </c:pt>
                <c:pt idx="599">
                  <c:v>0.3</c:v>
                </c:pt>
                <c:pt idx="600">
                  <c:v>1.2812699999999999</c:v>
                </c:pt>
                <c:pt idx="601">
                  <c:v>2.3076699999999999</c:v>
                </c:pt>
                <c:pt idx="602">
                  <c:v>2.49661</c:v>
                </c:pt>
                <c:pt idx="603">
                  <c:v>0.3</c:v>
                </c:pt>
                <c:pt idx="604">
                  <c:v>0.3</c:v>
                </c:pt>
                <c:pt idx="605">
                  <c:v>1.2936000000000001</c:v>
                </c:pt>
                <c:pt idx="606">
                  <c:v>2.2818399999999999</c:v>
                </c:pt>
                <c:pt idx="607">
                  <c:v>2.5253700000000001</c:v>
                </c:pt>
                <c:pt idx="608">
                  <c:v>0.3</c:v>
                </c:pt>
                <c:pt idx="609">
                  <c:v>0.3</c:v>
                </c:pt>
                <c:pt idx="610">
                  <c:v>1.28003</c:v>
                </c:pt>
                <c:pt idx="611">
                  <c:v>2.2370199999999998</c:v>
                </c:pt>
                <c:pt idx="612">
                  <c:v>2.4910199999999998</c:v>
                </c:pt>
                <c:pt idx="613">
                  <c:v>0.3</c:v>
                </c:pt>
                <c:pt idx="614">
                  <c:v>0.3</c:v>
                </c:pt>
                <c:pt idx="615">
                  <c:v>1.2969299999999999</c:v>
                </c:pt>
                <c:pt idx="616">
                  <c:v>2.2280600000000002</c:v>
                </c:pt>
                <c:pt idx="617">
                  <c:v>2.51234</c:v>
                </c:pt>
                <c:pt idx="618">
                  <c:v>0.3</c:v>
                </c:pt>
                <c:pt idx="619">
                  <c:v>0.3</c:v>
                </c:pt>
                <c:pt idx="620">
                  <c:v>1.28613</c:v>
                </c:pt>
                <c:pt idx="621">
                  <c:v>2.1818</c:v>
                </c:pt>
                <c:pt idx="622">
                  <c:v>2.5083700000000002</c:v>
                </c:pt>
                <c:pt idx="623">
                  <c:v>0.3</c:v>
                </c:pt>
                <c:pt idx="624">
                  <c:v>0.3</c:v>
                </c:pt>
                <c:pt idx="625">
                  <c:v>1.2985199999999999</c:v>
                </c:pt>
                <c:pt idx="626">
                  <c:v>2.1606700000000001</c:v>
                </c:pt>
                <c:pt idx="627">
                  <c:v>2.5289700000000002</c:v>
                </c:pt>
                <c:pt idx="628">
                  <c:v>0.3</c:v>
                </c:pt>
                <c:pt idx="629">
                  <c:v>0.3</c:v>
                </c:pt>
                <c:pt idx="630">
                  <c:v>1.2828599999999999</c:v>
                </c:pt>
                <c:pt idx="631">
                  <c:v>2.1083500000000002</c:v>
                </c:pt>
                <c:pt idx="632">
                  <c:v>2.4929700000000001</c:v>
                </c:pt>
                <c:pt idx="633">
                  <c:v>0.3</c:v>
                </c:pt>
                <c:pt idx="634">
                  <c:v>0.3</c:v>
                </c:pt>
                <c:pt idx="635">
                  <c:v>1.2989999999999999</c:v>
                </c:pt>
                <c:pt idx="636">
                  <c:v>2.08927</c:v>
                </c:pt>
                <c:pt idx="637">
                  <c:v>2.51966</c:v>
                </c:pt>
                <c:pt idx="638">
                  <c:v>0.3</c:v>
                </c:pt>
                <c:pt idx="639">
                  <c:v>1.0279499999999999</c:v>
                </c:pt>
                <c:pt idx="640">
                  <c:v>1.28867</c:v>
                </c:pt>
                <c:pt idx="641">
                  <c:v>2.0545</c:v>
                </c:pt>
                <c:pt idx="642">
                  <c:v>2.5094500000000002</c:v>
                </c:pt>
                <c:pt idx="643">
                  <c:v>0.3</c:v>
                </c:pt>
                <c:pt idx="644">
                  <c:v>1.06464</c:v>
                </c:pt>
                <c:pt idx="645">
                  <c:v>1.2915300000000001</c:v>
                </c:pt>
                <c:pt idx="646">
                  <c:v>2.03538</c:v>
                </c:pt>
                <c:pt idx="647">
                  <c:v>2.5135000000000001</c:v>
                </c:pt>
                <c:pt idx="648">
                  <c:v>0.3</c:v>
                </c:pt>
                <c:pt idx="649">
                  <c:v>1.0769299999999999</c:v>
                </c:pt>
                <c:pt idx="650">
                  <c:v>1.27901</c:v>
                </c:pt>
                <c:pt idx="651">
                  <c:v>1.9877899999999999</c:v>
                </c:pt>
                <c:pt idx="652">
                  <c:v>2.5270700000000001</c:v>
                </c:pt>
                <c:pt idx="653">
                  <c:v>0.3</c:v>
                </c:pt>
                <c:pt idx="654">
                  <c:v>1.1119300000000001</c:v>
                </c:pt>
                <c:pt idx="655">
                  <c:v>1.29708</c:v>
                </c:pt>
                <c:pt idx="656">
                  <c:v>1.9755400000000001</c:v>
                </c:pt>
                <c:pt idx="657">
                  <c:v>2.5040200000000001</c:v>
                </c:pt>
                <c:pt idx="658">
                  <c:v>0.3</c:v>
                </c:pt>
                <c:pt idx="659">
                  <c:v>1.13561</c:v>
                </c:pt>
                <c:pt idx="660">
                  <c:v>1.28592</c:v>
                </c:pt>
                <c:pt idx="661">
                  <c:v>1.92275</c:v>
                </c:pt>
                <c:pt idx="662">
                  <c:v>2.5034999999999998</c:v>
                </c:pt>
                <c:pt idx="663">
                  <c:v>0.3</c:v>
                </c:pt>
                <c:pt idx="664">
                  <c:v>1.11538</c:v>
                </c:pt>
                <c:pt idx="665">
                  <c:v>1.29836</c:v>
                </c:pt>
                <c:pt idx="666">
                  <c:v>1.90221</c:v>
                </c:pt>
                <c:pt idx="667">
                  <c:v>2.51308</c:v>
                </c:pt>
                <c:pt idx="668">
                  <c:v>0.3</c:v>
                </c:pt>
                <c:pt idx="669">
                  <c:v>1.1282700000000001</c:v>
                </c:pt>
                <c:pt idx="670">
                  <c:v>1.27475</c:v>
                </c:pt>
                <c:pt idx="671">
                  <c:v>1.86219</c:v>
                </c:pt>
                <c:pt idx="672">
                  <c:v>2.5184299999999999</c:v>
                </c:pt>
                <c:pt idx="673">
                  <c:v>0.3</c:v>
                </c:pt>
                <c:pt idx="674">
                  <c:v>1.13184</c:v>
                </c:pt>
                <c:pt idx="675">
                  <c:v>1.2991900000000001</c:v>
                </c:pt>
                <c:pt idx="676">
                  <c:v>1.8485199999999999</c:v>
                </c:pt>
                <c:pt idx="677">
                  <c:v>2.49776</c:v>
                </c:pt>
                <c:pt idx="678">
                  <c:v>0.3</c:v>
                </c:pt>
                <c:pt idx="679">
                  <c:v>0.3</c:v>
                </c:pt>
                <c:pt idx="680">
                  <c:v>1.2844</c:v>
                </c:pt>
                <c:pt idx="681">
                  <c:v>1.81491</c:v>
                </c:pt>
                <c:pt idx="682">
                  <c:v>2.5078200000000002</c:v>
                </c:pt>
                <c:pt idx="683">
                  <c:v>0.3</c:v>
                </c:pt>
                <c:pt idx="684">
                  <c:v>0.3</c:v>
                </c:pt>
                <c:pt idx="685">
                  <c:v>1.2946200000000001</c:v>
                </c:pt>
                <c:pt idx="686">
                  <c:v>1.80768</c:v>
                </c:pt>
                <c:pt idx="687">
                  <c:v>2.51485</c:v>
                </c:pt>
                <c:pt idx="688">
                  <c:v>0.3</c:v>
                </c:pt>
                <c:pt idx="689">
                  <c:v>0.3</c:v>
                </c:pt>
                <c:pt idx="690">
                  <c:v>1.2568299999999999</c:v>
                </c:pt>
                <c:pt idx="691">
                  <c:v>1.7480100000000001</c:v>
                </c:pt>
                <c:pt idx="692">
                  <c:v>2.5065200000000001</c:v>
                </c:pt>
                <c:pt idx="693">
                  <c:v>0.3</c:v>
                </c:pt>
                <c:pt idx="694">
                  <c:v>0.3</c:v>
                </c:pt>
                <c:pt idx="695">
                  <c:v>1.2566900000000001</c:v>
                </c:pt>
                <c:pt idx="696">
                  <c:v>1.7507699999999999</c:v>
                </c:pt>
                <c:pt idx="697">
                  <c:v>2.5288400000000002</c:v>
                </c:pt>
                <c:pt idx="698">
                  <c:v>0.3</c:v>
                </c:pt>
                <c:pt idx="699">
                  <c:v>0.3</c:v>
                </c:pt>
                <c:pt idx="700">
                  <c:v>1.2016100000000001</c:v>
                </c:pt>
                <c:pt idx="701">
                  <c:v>1.67787</c:v>
                </c:pt>
                <c:pt idx="702">
                  <c:v>2.4998399999999998</c:v>
                </c:pt>
                <c:pt idx="703">
                  <c:v>0.3</c:v>
                </c:pt>
                <c:pt idx="704">
                  <c:v>1.0857699999999999</c:v>
                </c:pt>
                <c:pt idx="705">
                  <c:v>1.00054</c:v>
                </c:pt>
                <c:pt idx="706">
                  <c:v>1.6775199999999999</c:v>
                </c:pt>
                <c:pt idx="707">
                  <c:v>2.5073699999999999</c:v>
                </c:pt>
                <c:pt idx="708">
                  <c:v>0.3</c:v>
                </c:pt>
                <c:pt idx="709">
                  <c:v>1.0968599999999999</c:v>
                </c:pt>
                <c:pt idx="710">
                  <c:v>0.93424700000000005</c:v>
                </c:pt>
                <c:pt idx="711">
                  <c:v>1.6136200000000001</c:v>
                </c:pt>
                <c:pt idx="712">
                  <c:v>2.49532</c:v>
                </c:pt>
                <c:pt idx="713">
                  <c:v>0.3</c:v>
                </c:pt>
                <c:pt idx="714">
                  <c:v>1.0941000000000001</c:v>
                </c:pt>
                <c:pt idx="715">
                  <c:v>0.92973099999999997</c:v>
                </c:pt>
                <c:pt idx="716">
                  <c:v>1.6105400000000001</c:v>
                </c:pt>
                <c:pt idx="717">
                  <c:v>2.5275400000000001</c:v>
                </c:pt>
                <c:pt idx="718">
                  <c:v>0.3</c:v>
                </c:pt>
                <c:pt idx="719">
                  <c:v>1.11382</c:v>
                </c:pt>
                <c:pt idx="720">
                  <c:v>0.87014899999999995</c:v>
                </c:pt>
                <c:pt idx="721">
                  <c:v>1.5509200000000001</c:v>
                </c:pt>
                <c:pt idx="722">
                  <c:v>2.49925</c:v>
                </c:pt>
                <c:pt idx="723">
                  <c:v>0.3</c:v>
                </c:pt>
                <c:pt idx="724">
                  <c:v>1.1030199999999999</c:v>
                </c:pt>
                <c:pt idx="725">
                  <c:v>0.86279799999999995</c:v>
                </c:pt>
                <c:pt idx="726">
                  <c:v>1.5477799999999999</c:v>
                </c:pt>
                <c:pt idx="727">
                  <c:v>2.4636300000000002</c:v>
                </c:pt>
                <c:pt idx="728">
                  <c:v>0.3</c:v>
                </c:pt>
                <c:pt idx="729">
                  <c:v>1.1166199999999999</c:v>
                </c:pt>
                <c:pt idx="730">
                  <c:v>0.79422999999999999</c:v>
                </c:pt>
                <c:pt idx="731">
                  <c:v>1.4878199999999999</c:v>
                </c:pt>
                <c:pt idx="732">
                  <c:v>2.3573400000000002</c:v>
                </c:pt>
                <c:pt idx="733">
                  <c:v>0.3</c:v>
                </c:pt>
                <c:pt idx="734">
                  <c:v>1.09935</c:v>
                </c:pt>
                <c:pt idx="735">
                  <c:v>0.78539499999999995</c:v>
                </c:pt>
                <c:pt idx="736">
                  <c:v>1.4843599999999999</c:v>
                </c:pt>
                <c:pt idx="737">
                  <c:v>2.3321800000000001</c:v>
                </c:pt>
                <c:pt idx="738">
                  <c:v>0.3</c:v>
                </c:pt>
                <c:pt idx="739">
                  <c:v>1.1231100000000001</c:v>
                </c:pt>
                <c:pt idx="740">
                  <c:v>0.74037200000000003</c:v>
                </c:pt>
                <c:pt idx="741">
                  <c:v>1.41215</c:v>
                </c:pt>
                <c:pt idx="742">
                  <c:v>2.2212999999999998</c:v>
                </c:pt>
                <c:pt idx="743">
                  <c:v>0.3</c:v>
                </c:pt>
                <c:pt idx="744">
                  <c:v>1.11958</c:v>
                </c:pt>
                <c:pt idx="745">
                  <c:v>0.71987500000000004</c:v>
                </c:pt>
                <c:pt idx="746">
                  <c:v>1.4106399999999999</c:v>
                </c:pt>
                <c:pt idx="747">
                  <c:v>2.20072</c:v>
                </c:pt>
                <c:pt idx="748">
                  <c:v>0.3</c:v>
                </c:pt>
                <c:pt idx="749">
                  <c:v>1.1158600000000001</c:v>
                </c:pt>
                <c:pt idx="750">
                  <c:v>0.67832199999999998</c:v>
                </c:pt>
                <c:pt idx="751">
                  <c:v>1.3815599999999999</c:v>
                </c:pt>
                <c:pt idx="752">
                  <c:v>2.1317900000000001</c:v>
                </c:pt>
                <c:pt idx="753">
                  <c:v>0.3</c:v>
                </c:pt>
                <c:pt idx="754">
                  <c:v>1.1135600000000001</c:v>
                </c:pt>
                <c:pt idx="755">
                  <c:v>0.66159000000000001</c:v>
                </c:pt>
                <c:pt idx="756">
                  <c:v>1.3810800000000001</c:v>
                </c:pt>
                <c:pt idx="757">
                  <c:v>2.1075499999999998</c:v>
                </c:pt>
                <c:pt idx="758">
                  <c:v>0.3</c:v>
                </c:pt>
                <c:pt idx="759">
                  <c:v>1.1022099999999999</c:v>
                </c:pt>
                <c:pt idx="760">
                  <c:v>0.61603799999999997</c:v>
                </c:pt>
                <c:pt idx="761">
                  <c:v>1.3535900000000001</c:v>
                </c:pt>
                <c:pt idx="762">
                  <c:v>2.0401500000000001</c:v>
                </c:pt>
                <c:pt idx="763">
                  <c:v>0.3</c:v>
                </c:pt>
                <c:pt idx="764">
                  <c:v>1.1112299999999999</c:v>
                </c:pt>
                <c:pt idx="765">
                  <c:v>0.59342200000000001</c:v>
                </c:pt>
                <c:pt idx="766">
                  <c:v>1.3538300000000001</c:v>
                </c:pt>
                <c:pt idx="767">
                  <c:v>2.0169000000000001</c:v>
                </c:pt>
                <c:pt idx="768">
                  <c:v>0.3</c:v>
                </c:pt>
                <c:pt idx="769">
                  <c:v>1.1202799999999999</c:v>
                </c:pt>
                <c:pt idx="770">
                  <c:v>0.53868300000000002</c:v>
                </c:pt>
                <c:pt idx="771">
                  <c:v>1.3256699999999999</c:v>
                </c:pt>
                <c:pt idx="772">
                  <c:v>1.9562600000000001</c:v>
                </c:pt>
                <c:pt idx="773">
                  <c:v>0.3</c:v>
                </c:pt>
                <c:pt idx="774">
                  <c:v>1.1059000000000001</c:v>
                </c:pt>
                <c:pt idx="775">
                  <c:v>0.52254100000000003</c:v>
                </c:pt>
                <c:pt idx="776">
                  <c:v>1.3279000000000001</c:v>
                </c:pt>
                <c:pt idx="777">
                  <c:v>1.9273400000000001</c:v>
                </c:pt>
                <c:pt idx="778">
                  <c:v>0.3</c:v>
                </c:pt>
                <c:pt idx="779">
                  <c:v>1.1212899999999999</c:v>
                </c:pt>
                <c:pt idx="780">
                  <c:v>0.45549099999999998</c:v>
                </c:pt>
                <c:pt idx="781">
                  <c:v>1.2996399999999999</c:v>
                </c:pt>
                <c:pt idx="782">
                  <c:v>1.87378</c:v>
                </c:pt>
                <c:pt idx="783">
                  <c:v>0.3</c:v>
                </c:pt>
                <c:pt idx="784">
                  <c:v>1.12246</c:v>
                </c:pt>
                <c:pt idx="785">
                  <c:v>0.44721</c:v>
                </c:pt>
                <c:pt idx="786">
                  <c:v>1.30114</c:v>
                </c:pt>
                <c:pt idx="787">
                  <c:v>1.8636299999999999</c:v>
                </c:pt>
                <c:pt idx="788">
                  <c:v>0.3</c:v>
                </c:pt>
                <c:pt idx="789">
                  <c:v>1.1295299999999999</c:v>
                </c:pt>
                <c:pt idx="790">
                  <c:v>0.41763499999999998</c:v>
                </c:pt>
                <c:pt idx="791">
                  <c:v>1.2822499999999999</c:v>
                </c:pt>
                <c:pt idx="792">
                  <c:v>1.8301000000000001</c:v>
                </c:pt>
                <c:pt idx="793">
                  <c:v>0.3</c:v>
                </c:pt>
                <c:pt idx="794">
                  <c:v>1.0827199999999999</c:v>
                </c:pt>
                <c:pt idx="795">
                  <c:v>0.437969</c:v>
                </c:pt>
                <c:pt idx="796">
                  <c:v>1.2804199999999999</c:v>
                </c:pt>
                <c:pt idx="797">
                  <c:v>1.82951</c:v>
                </c:pt>
                <c:pt idx="798">
                  <c:v>0.3</c:v>
                </c:pt>
                <c:pt idx="799">
                  <c:v>1.1070899999999999</c:v>
                </c:pt>
                <c:pt idx="800">
                  <c:v>0.426709</c:v>
                </c:pt>
                <c:pt idx="801">
                  <c:v>1.26488</c:v>
                </c:pt>
                <c:pt idx="802">
                  <c:v>1.8143400000000001</c:v>
                </c:pt>
                <c:pt idx="803">
                  <c:v>0.3</c:v>
                </c:pt>
                <c:pt idx="804">
                  <c:v>1.087</c:v>
                </c:pt>
                <c:pt idx="805">
                  <c:v>0.42259600000000003</c:v>
                </c:pt>
                <c:pt idx="806">
                  <c:v>1.26719</c:v>
                </c:pt>
                <c:pt idx="807">
                  <c:v>1.7974699999999999</c:v>
                </c:pt>
                <c:pt idx="808">
                  <c:v>0.3</c:v>
                </c:pt>
                <c:pt idx="809">
                  <c:v>1.0692900000000001</c:v>
                </c:pt>
                <c:pt idx="810">
                  <c:v>0.42563099999999998</c:v>
                </c:pt>
                <c:pt idx="811">
                  <c:v>1.2520500000000001</c:v>
                </c:pt>
                <c:pt idx="812">
                  <c:v>1.7781400000000001</c:v>
                </c:pt>
                <c:pt idx="813">
                  <c:v>0.3</c:v>
                </c:pt>
                <c:pt idx="814">
                  <c:v>1.0588299999999999</c:v>
                </c:pt>
                <c:pt idx="815">
                  <c:v>0.43887900000000002</c:v>
                </c:pt>
                <c:pt idx="816">
                  <c:v>1.25068</c:v>
                </c:pt>
                <c:pt idx="817">
                  <c:v>1.77674</c:v>
                </c:pt>
                <c:pt idx="818">
                  <c:v>1.13262</c:v>
                </c:pt>
                <c:pt idx="819">
                  <c:v>1.07934</c:v>
                </c:pt>
                <c:pt idx="820">
                  <c:v>0.42882300000000001</c:v>
                </c:pt>
                <c:pt idx="821">
                  <c:v>1.2325600000000001</c:v>
                </c:pt>
                <c:pt idx="822">
                  <c:v>1.75373</c:v>
                </c:pt>
                <c:pt idx="823">
                  <c:v>1.13208</c:v>
                </c:pt>
                <c:pt idx="824">
                  <c:v>1.02878</c:v>
                </c:pt>
                <c:pt idx="825">
                  <c:v>0.43618099999999999</c:v>
                </c:pt>
                <c:pt idx="826">
                  <c:v>1.2306999999999999</c:v>
                </c:pt>
                <c:pt idx="827">
                  <c:v>1.74624</c:v>
                </c:pt>
                <c:pt idx="828">
                  <c:v>1.1353899999999999</c:v>
                </c:pt>
                <c:pt idx="829">
                  <c:v>0.3</c:v>
                </c:pt>
                <c:pt idx="830">
                  <c:v>0.428199</c:v>
                </c:pt>
                <c:pt idx="831">
                  <c:v>1.2178100000000001</c:v>
                </c:pt>
                <c:pt idx="832">
                  <c:v>1.7414099999999999</c:v>
                </c:pt>
                <c:pt idx="833">
                  <c:v>1.0254000000000001</c:v>
                </c:pt>
                <c:pt idx="834">
                  <c:v>0.3</c:v>
                </c:pt>
                <c:pt idx="835">
                  <c:v>0.411464</c:v>
                </c:pt>
                <c:pt idx="836">
                  <c:v>1.21316</c:v>
                </c:pt>
                <c:pt idx="837">
                  <c:v>1.72407</c:v>
                </c:pt>
                <c:pt idx="838">
                  <c:v>1.0129699999999999</c:v>
                </c:pt>
                <c:pt idx="839">
                  <c:v>0.3</c:v>
                </c:pt>
                <c:pt idx="840">
                  <c:v>0.417991</c:v>
                </c:pt>
                <c:pt idx="841">
                  <c:v>1.1983999999999999</c:v>
                </c:pt>
                <c:pt idx="842">
                  <c:v>1.7093</c:v>
                </c:pt>
                <c:pt idx="843">
                  <c:v>0.99794799999999995</c:v>
                </c:pt>
                <c:pt idx="844">
                  <c:v>0.3</c:v>
                </c:pt>
                <c:pt idx="845">
                  <c:v>0.42619299999999999</c:v>
                </c:pt>
                <c:pt idx="846">
                  <c:v>1.1528400000000001</c:v>
                </c:pt>
                <c:pt idx="847">
                  <c:v>1.39062</c:v>
                </c:pt>
                <c:pt idx="848">
                  <c:v>0.99163699999999999</c:v>
                </c:pt>
                <c:pt idx="849">
                  <c:v>0.3</c:v>
                </c:pt>
                <c:pt idx="850">
                  <c:v>0.41252800000000001</c:v>
                </c:pt>
                <c:pt idx="851">
                  <c:v>1.1368499999999999</c:v>
                </c:pt>
                <c:pt idx="852">
                  <c:v>1.35971</c:v>
                </c:pt>
                <c:pt idx="853">
                  <c:v>0.97135099999999996</c:v>
                </c:pt>
                <c:pt idx="854">
                  <c:v>0.3</c:v>
                </c:pt>
                <c:pt idx="855">
                  <c:v>0.435784</c:v>
                </c:pt>
                <c:pt idx="856">
                  <c:v>1.13697</c:v>
                </c:pt>
                <c:pt idx="857">
                  <c:v>1.3597600000000001</c:v>
                </c:pt>
                <c:pt idx="858">
                  <c:v>0.98553199999999996</c:v>
                </c:pt>
                <c:pt idx="859">
                  <c:v>0.3</c:v>
                </c:pt>
                <c:pt idx="860">
                  <c:v>0.42097000000000001</c:v>
                </c:pt>
                <c:pt idx="861">
                  <c:v>1.12294</c:v>
                </c:pt>
                <c:pt idx="862">
                  <c:v>1.3400099999999999</c:v>
                </c:pt>
                <c:pt idx="863">
                  <c:v>0.96995100000000001</c:v>
                </c:pt>
                <c:pt idx="864">
                  <c:v>0.3</c:v>
                </c:pt>
                <c:pt idx="865">
                  <c:v>0.44900600000000002</c:v>
                </c:pt>
                <c:pt idx="866">
                  <c:v>1.12385</c:v>
                </c:pt>
                <c:pt idx="867">
                  <c:v>1.32283</c:v>
                </c:pt>
                <c:pt idx="868">
                  <c:v>0.965557</c:v>
                </c:pt>
                <c:pt idx="869">
                  <c:v>0.3</c:v>
                </c:pt>
                <c:pt idx="870">
                  <c:v>0.43551800000000002</c:v>
                </c:pt>
                <c:pt idx="871">
                  <c:v>1.10761</c:v>
                </c:pt>
                <c:pt idx="872">
                  <c:v>1.4306399999999999</c:v>
                </c:pt>
                <c:pt idx="873">
                  <c:v>0.92746600000000001</c:v>
                </c:pt>
                <c:pt idx="874">
                  <c:v>0.3</c:v>
                </c:pt>
                <c:pt idx="875">
                  <c:v>0.441938</c:v>
                </c:pt>
                <c:pt idx="876">
                  <c:v>1.1087400000000001</c:v>
                </c:pt>
                <c:pt idx="877">
                  <c:v>1.42361</c:v>
                </c:pt>
                <c:pt idx="878">
                  <c:v>0.94336200000000003</c:v>
                </c:pt>
                <c:pt idx="879">
                  <c:v>0.3</c:v>
                </c:pt>
                <c:pt idx="880">
                  <c:v>0.42866799999999999</c:v>
                </c:pt>
                <c:pt idx="881">
                  <c:v>1.0945199999999999</c:v>
                </c:pt>
                <c:pt idx="882">
                  <c:v>1.42591</c:v>
                </c:pt>
                <c:pt idx="883">
                  <c:v>0.91345900000000002</c:v>
                </c:pt>
                <c:pt idx="884">
                  <c:v>0.3</c:v>
                </c:pt>
                <c:pt idx="885">
                  <c:v>0.42668099999999998</c:v>
                </c:pt>
                <c:pt idx="886">
                  <c:v>1.0932599999999999</c:v>
                </c:pt>
                <c:pt idx="887">
                  <c:v>1.42442</c:v>
                </c:pt>
                <c:pt idx="888">
                  <c:v>0.92264599999999997</c:v>
                </c:pt>
                <c:pt idx="889">
                  <c:v>0.3</c:v>
                </c:pt>
                <c:pt idx="890">
                  <c:v>0.43249900000000002</c:v>
                </c:pt>
                <c:pt idx="891">
                  <c:v>1.0775399999999999</c:v>
                </c:pt>
                <c:pt idx="892">
                  <c:v>1.40733</c:v>
                </c:pt>
                <c:pt idx="893">
                  <c:v>0.91043799999999997</c:v>
                </c:pt>
                <c:pt idx="894">
                  <c:v>0.3</c:v>
                </c:pt>
                <c:pt idx="895">
                  <c:v>0.414356</c:v>
                </c:pt>
                <c:pt idx="896">
                  <c:v>1.07684</c:v>
                </c:pt>
                <c:pt idx="897">
                  <c:v>1.4108000000000001</c:v>
                </c:pt>
                <c:pt idx="898">
                  <c:v>0.92272600000000005</c:v>
                </c:pt>
                <c:pt idx="899">
                  <c:v>0.3</c:v>
                </c:pt>
                <c:pt idx="900">
                  <c:v>0.43495200000000001</c:v>
                </c:pt>
                <c:pt idx="901">
                  <c:v>1.06392</c:v>
                </c:pt>
                <c:pt idx="902">
                  <c:v>1.3839399999999999</c:v>
                </c:pt>
                <c:pt idx="903">
                  <c:v>0.89064399999999999</c:v>
                </c:pt>
                <c:pt idx="904">
                  <c:v>0.3</c:v>
                </c:pt>
                <c:pt idx="905">
                  <c:v>0.42646099999999998</c:v>
                </c:pt>
                <c:pt idx="906">
                  <c:v>1.0670999999999999</c:v>
                </c:pt>
                <c:pt idx="907">
                  <c:v>1.3842699999999999</c:v>
                </c:pt>
                <c:pt idx="908">
                  <c:v>0.90538799999999997</c:v>
                </c:pt>
                <c:pt idx="909">
                  <c:v>0.3</c:v>
                </c:pt>
                <c:pt idx="910">
                  <c:v>0.43031599999999998</c:v>
                </c:pt>
                <c:pt idx="911">
                  <c:v>1.0513699999999999</c:v>
                </c:pt>
                <c:pt idx="912">
                  <c:v>1.3751800000000001</c:v>
                </c:pt>
                <c:pt idx="913">
                  <c:v>0.89013200000000003</c:v>
                </c:pt>
                <c:pt idx="914">
                  <c:v>0.3</c:v>
                </c:pt>
                <c:pt idx="915">
                  <c:v>0.435025</c:v>
                </c:pt>
                <c:pt idx="916">
                  <c:v>1.0508500000000001</c:v>
                </c:pt>
                <c:pt idx="917">
                  <c:v>1.3850199999999999</c:v>
                </c:pt>
                <c:pt idx="918">
                  <c:v>0.89368400000000003</c:v>
                </c:pt>
                <c:pt idx="919">
                  <c:v>0.3</c:v>
                </c:pt>
                <c:pt idx="920">
                  <c:v>0.41140300000000002</c:v>
                </c:pt>
                <c:pt idx="921">
                  <c:v>1.034</c:v>
                </c:pt>
                <c:pt idx="922">
                  <c:v>1.3577300000000001</c:v>
                </c:pt>
                <c:pt idx="923">
                  <c:v>0.98141500000000004</c:v>
                </c:pt>
                <c:pt idx="924">
                  <c:v>0.3</c:v>
                </c:pt>
                <c:pt idx="925">
                  <c:v>0.43645600000000001</c:v>
                </c:pt>
                <c:pt idx="926">
                  <c:v>1.0372300000000001</c:v>
                </c:pt>
                <c:pt idx="927">
                  <c:v>1.3586499999999999</c:v>
                </c:pt>
                <c:pt idx="928">
                  <c:v>0.97070699999999999</c:v>
                </c:pt>
                <c:pt idx="929">
                  <c:v>0.3</c:v>
                </c:pt>
                <c:pt idx="930">
                  <c:v>0.42230400000000001</c:v>
                </c:pt>
                <c:pt idx="931">
                  <c:v>1.02332</c:v>
                </c:pt>
                <c:pt idx="932">
                  <c:v>1.3354999999999999</c:v>
                </c:pt>
                <c:pt idx="933">
                  <c:v>0.94272999999999996</c:v>
                </c:pt>
                <c:pt idx="934">
                  <c:v>0.3</c:v>
                </c:pt>
                <c:pt idx="935">
                  <c:v>0.44694499999999998</c:v>
                </c:pt>
                <c:pt idx="936">
                  <c:v>1.02335</c:v>
                </c:pt>
                <c:pt idx="937">
                  <c:v>1.3408500000000001</c:v>
                </c:pt>
                <c:pt idx="938">
                  <c:v>0.3</c:v>
                </c:pt>
                <c:pt idx="939">
                  <c:v>0.3</c:v>
                </c:pt>
                <c:pt idx="940">
                  <c:v>0.431954</c:v>
                </c:pt>
                <c:pt idx="941">
                  <c:v>1.0038400000000001</c:v>
                </c:pt>
                <c:pt idx="942">
                  <c:v>1.31219</c:v>
                </c:pt>
                <c:pt idx="943">
                  <c:v>0.3</c:v>
                </c:pt>
                <c:pt idx="944">
                  <c:v>0.3</c:v>
                </c:pt>
                <c:pt idx="945">
                  <c:v>0.44276900000000002</c:v>
                </c:pt>
                <c:pt idx="946">
                  <c:v>1.0077</c:v>
                </c:pt>
                <c:pt idx="947">
                  <c:v>1.1945300000000001</c:v>
                </c:pt>
                <c:pt idx="948">
                  <c:v>0.3</c:v>
                </c:pt>
                <c:pt idx="949">
                  <c:v>0.3</c:v>
                </c:pt>
                <c:pt idx="950">
                  <c:v>0.430954</c:v>
                </c:pt>
                <c:pt idx="951">
                  <c:v>0.99221099999999995</c:v>
                </c:pt>
                <c:pt idx="952">
                  <c:v>1.1938200000000001</c:v>
                </c:pt>
                <c:pt idx="953">
                  <c:v>0.3</c:v>
                </c:pt>
                <c:pt idx="954">
                  <c:v>0.3</c:v>
                </c:pt>
                <c:pt idx="955">
                  <c:v>0.435338</c:v>
                </c:pt>
                <c:pt idx="956">
                  <c:v>0.99517800000000001</c:v>
                </c:pt>
                <c:pt idx="957">
                  <c:v>1.19617</c:v>
                </c:pt>
                <c:pt idx="958">
                  <c:v>0.3</c:v>
                </c:pt>
                <c:pt idx="959">
                  <c:v>0.3</c:v>
                </c:pt>
                <c:pt idx="960">
                  <c:v>0.43048799999999998</c:v>
                </c:pt>
                <c:pt idx="961">
                  <c:v>0.97858299999999998</c:v>
                </c:pt>
                <c:pt idx="962">
                  <c:v>1.18906</c:v>
                </c:pt>
                <c:pt idx="963">
                  <c:v>0.3</c:v>
                </c:pt>
                <c:pt idx="964">
                  <c:v>0.3</c:v>
                </c:pt>
                <c:pt idx="965">
                  <c:v>0.43832599999999999</c:v>
                </c:pt>
                <c:pt idx="966">
                  <c:v>0.97843800000000003</c:v>
                </c:pt>
                <c:pt idx="967">
                  <c:v>1.39161</c:v>
                </c:pt>
                <c:pt idx="968">
                  <c:v>0.3</c:v>
                </c:pt>
                <c:pt idx="969">
                  <c:v>0.3</c:v>
                </c:pt>
                <c:pt idx="970">
                  <c:v>0.44451200000000002</c:v>
                </c:pt>
                <c:pt idx="971">
                  <c:v>0.96344799999999997</c:v>
                </c:pt>
                <c:pt idx="972">
                  <c:v>1.3704400000000001</c:v>
                </c:pt>
                <c:pt idx="973">
                  <c:v>0.3</c:v>
                </c:pt>
                <c:pt idx="974">
                  <c:v>0.3</c:v>
                </c:pt>
                <c:pt idx="975">
                  <c:v>0.430259</c:v>
                </c:pt>
                <c:pt idx="976">
                  <c:v>0.96315200000000001</c:v>
                </c:pt>
                <c:pt idx="977">
                  <c:v>1.3685400000000001</c:v>
                </c:pt>
                <c:pt idx="978">
                  <c:v>0.3</c:v>
                </c:pt>
                <c:pt idx="979">
                  <c:v>0.3</c:v>
                </c:pt>
                <c:pt idx="980">
                  <c:v>0.420574</c:v>
                </c:pt>
                <c:pt idx="981">
                  <c:v>0.94779599999999997</c:v>
                </c:pt>
                <c:pt idx="982">
                  <c:v>1.3302799999999999</c:v>
                </c:pt>
                <c:pt idx="983">
                  <c:v>0.3</c:v>
                </c:pt>
                <c:pt idx="984">
                  <c:v>0.3</c:v>
                </c:pt>
                <c:pt idx="985">
                  <c:v>0.43526700000000002</c:v>
                </c:pt>
                <c:pt idx="986">
                  <c:v>0.948098</c:v>
                </c:pt>
                <c:pt idx="987">
                  <c:v>1.3514200000000001</c:v>
                </c:pt>
                <c:pt idx="988">
                  <c:v>0.3</c:v>
                </c:pt>
                <c:pt idx="989">
                  <c:v>0.3</c:v>
                </c:pt>
                <c:pt idx="990">
                  <c:v>0.415574</c:v>
                </c:pt>
                <c:pt idx="991">
                  <c:v>0.93356300000000003</c:v>
                </c:pt>
                <c:pt idx="992">
                  <c:v>1.3237099999999999</c:v>
                </c:pt>
                <c:pt idx="993">
                  <c:v>0.3</c:v>
                </c:pt>
                <c:pt idx="994">
                  <c:v>0.3</c:v>
                </c:pt>
                <c:pt idx="995">
                  <c:v>0.44951099999999999</c:v>
                </c:pt>
                <c:pt idx="996">
                  <c:v>0.93345999999999996</c:v>
                </c:pt>
                <c:pt idx="997">
                  <c:v>1.3119099999999999</c:v>
                </c:pt>
                <c:pt idx="998">
                  <c:v>0.3</c:v>
                </c:pt>
                <c:pt idx="999">
                  <c:v>0.3</c:v>
                </c:pt>
                <c:pt idx="1000">
                  <c:v>0.42840899999999998</c:v>
                </c:pt>
                <c:pt idx="1001">
                  <c:v>0.92116699999999996</c:v>
                </c:pt>
                <c:pt idx="1002">
                  <c:v>1.3014699999999999</c:v>
                </c:pt>
                <c:pt idx="1003">
                  <c:v>0.3</c:v>
                </c:pt>
                <c:pt idx="1004">
                  <c:v>0.3</c:v>
                </c:pt>
                <c:pt idx="1005">
                  <c:v>0.44153999999999999</c:v>
                </c:pt>
                <c:pt idx="1006">
                  <c:v>0.91574800000000001</c:v>
                </c:pt>
                <c:pt idx="1007">
                  <c:v>1.27468</c:v>
                </c:pt>
                <c:pt idx="1008">
                  <c:v>0.3</c:v>
                </c:pt>
                <c:pt idx="1009">
                  <c:v>0.3</c:v>
                </c:pt>
                <c:pt idx="1010">
                  <c:v>0.42764099999999999</c:v>
                </c:pt>
                <c:pt idx="1011">
                  <c:v>0.90494799999999997</c:v>
                </c:pt>
                <c:pt idx="1012">
                  <c:v>1.26169</c:v>
                </c:pt>
                <c:pt idx="1013">
                  <c:v>0.3</c:v>
                </c:pt>
                <c:pt idx="1014">
                  <c:v>0.3</c:v>
                </c:pt>
                <c:pt idx="1015">
                  <c:v>0.43226700000000001</c:v>
                </c:pt>
                <c:pt idx="1016">
                  <c:v>0.905802</c:v>
                </c:pt>
                <c:pt idx="1017">
                  <c:v>1.2604500000000001</c:v>
                </c:pt>
                <c:pt idx="1018">
                  <c:v>0.3</c:v>
                </c:pt>
                <c:pt idx="1019">
                  <c:v>0.3</c:v>
                </c:pt>
                <c:pt idx="1020">
                  <c:v>0.42640600000000001</c:v>
                </c:pt>
                <c:pt idx="1021">
                  <c:v>0.88852200000000003</c:v>
                </c:pt>
                <c:pt idx="1022">
                  <c:v>1.2430600000000001</c:v>
                </c:pt>
                <c:pt idx="1023">
                  <c:v>0.3</c:v>
                </c:pt>
                <c:pt idx="1024">
                  <c:v>0.3</c:v>
                </c:pt>
                <c:pt idx="1025">
                  <c:v>0.43914199999999998</c:v>
                </c:pt>
                <c:pt idx="1026">
                  <c:v>0.88940600000000003</c:v>
                </c:pt>
                <c:pt idx="1027">
                  <c:v>1.2363599999999999</c:v>
                </c:pt>
                <c:pt idx="1028">
                  <c:v>0.3</c:v>
                </c:pt>
                <c:pt idx="1029">
                  <c:v>0.3</c:v>
                </c:pt>
                <c:pt idx="1030">
                  <c:v>0.43296400000000002</c:v>
                </c:pt>
                <c:pt idx="1031">
                  <c:v>0.87494700000000003</c:v>
                </c:pt>
                <c:pt idx="1032">
                  <c:v>1.2337199999999999</c:v>
                </c:pt>
                <c:pt idx="1033">
                  <c:v>0.3</c:v>
                </c:pt>
                <c:pt idx="1034">
                  <c:v>0.3</c:v>
                </c:pt>
                <c:pt idx="1035">
                  <c:v>0.42978300000000003</c:v>
                </c:pt>
                <c:pt idx="1036">
                  <c:v>0.87566600000000006</c:v>
                </c:pt>
                <c:pt idx="1037">
                  <c:v>1.2069099999999999</c:v>
                </c:pt>
                <c:pt idx="1038">
                  <c:v>0.3</c:v>
                </c:pt>
                <c:pt idx="1039">
                  <c:v>0.3</c:v>
                </c:pt>
                <c:pt idx="1040">
                  <c:v>0.42633399999999999</c:v>
                </c:pt>
                <c:pt idx="1041">
                  <c:v>0.86042700000000005</c:v>
                </c:pt>
                <c:pt idx="1042">
                  <c:v>1.1893899999999999</c:v>
                </c:pt>
                <c:pt idx="1043">
                  <c:v>0.3</c:v>
                </c:pt>
                <c:pt idx="1044">
                  <c:v>0.3</c:v>
                </c:pt>
                <c:pt idx="1045">
                  <c:v>0.44255800000000001</c:v>
                </c:pt>
                <c:pt idx="1046">
                  <c:v>0.86287999999999998</c:v>
                </c:pt>
                <c:pt idx="1047">
                  <c:v>1.1855599999999999</c:v>
                </c:pt>
                <c:pt idx="1048">
                  <c:v>0.3</c:v>
                </c:pt>
                <c:pt idx="1049">
                  <c:v>0.3</c:v>
                </c:pt>
                <c:pt idx="1050">
                  <c:v>0.43268899999999999</c:v>
                </c:pt>
                <c:pt idx="1051">
                  <c:v>0.84460299999999999</c:v>
                </c:pt>
                <c:pt idx="1052">
                  <c:v>1.16265</c:v>
                </c:pt>
                <c:pt idx="1053">
                  <c:v>0.3</c:v>
                </c:pt>
                <c:pt idx="1054">
                  <c:v>0.3</c:v>
                </c:pt>
                <c:pt idx="1055">
                  <c:v>0.43738900000000003</c:v>
                </c:pt>
                <c:pt idx="1056">
                  <c:v>0.84765999999999997</c:v>
                </c:pt>
                <c:pt idx="1057">
                  <c:v>1.16395</c:v>
                </c:pt>
                <c:pt idx="1058">
                  <c:v>0.3</c:v>
                </c:pt>
                <c:pt idx="1059">
                  <c:v>0.3</c:v>
                </c:pt>
                <c:pt idx="1060">
                  <c:v>0.43074299999999999</c:v>
                </c:pt>
                <c:pt idx="1061">
                  <c:v>0.83024699999999996</c:v>
                </c:pt>
                <c:pt idx="1062">
                  <c:v>1.1418900000000001</c:v>
                </c:pt>
                <c:pt idx="1063">
                  <c:v>0.3</c:v>
                </c:pt>
                <c:pt idx="1064">
                  <c:v>0.3</c:v>
                </c:pt>
                <c:pt idx="1065">
                  <c:v>0.44017000000000001</c:v>
                </c:pt>
                <c:pt idx="1066">
                  <c:v>0.83244099999999999</c:v>
                </c:pt>
                <c:pt idx="1067">
                  <c:v>1.12839</c:v>
                </c:pt>
                <c:pt idx="1068">
                  <c:v>0.3</c:v>
                </c:pt>
                <c:pt idx="1069">
                  <c:v>0.3</c:v>
                </c:pt>
                <c:pt idx="1070">
                  <c:v>0.43472699999999997</c:v>
                </c:pt>
                <c:pt idx="1071">
                  <c:v>0.81699200000000005</c:v>
                </c:pt>
                <c:pt idx="1072">
                  <c:v>1.11843</c:v>
                </c:pt>
                <c:pt idx="1073">
                  <c:v>0.3</c:v>
                </c:pt>
                <c:pt idx="1074">
                  <c:v>0.3</c:v>
                </c:pt>
                <c:pt idx="1075">
                  <c:v>0.43899899999999997</c:v>
                </c:pt>
                <c:pt idx="1076">
                  <c:v>0.81696999999999997</c:v>
                </c:pt>
                <c:pt idx="1077">
                  <c:v>1.1072200000000001</c:v>
                </c:pt>
                <c:pt idx="1078">
                  <c:v>0.3</c:v>
                </c:pt>
                <c:pt idx="1079">
                  <c:v>0.3</c:v>
                </c:pt>
                <c:pt idx="1080">
                  <c:v>0.41584900000000002</c:v>
                </c:pt>
                <c:pt idx="1081">
                  <c:v>0.80140800000000001</c:v>
                </c:pt>
                <c:pt idx="1082">
                  <c:v>1.0850900000000001</c:v>
                </c:pt>
                <c:pt idx="1083">
                  <c:v>0.3</c:v>
                </c:pt>
                <c:pt idx="1084">
                  <c:v>0.3</c:v>
                </c:pt>
                <c:pt idx="1085">
                  <c:v>0.433589</c:v>
                </c:pt>
                <c:pt idx="1086">
                  <c:v>0.80426399999999998</c:v>
                </c:pt>
                <c:pt idx="1087">
                  <c:v>1.0953200000000001</c:v>
                </c:pt>
                <c:pt idx="1088">
                  <c:v>0.3</c:v>
                </c:pt>
                <c:pt idx="1089">
                  <c:v>0.3</c:v>
                </c:pt>
                <c:pt idx="1090">
                  <c:v>0.43774400000000002</c:v>
                </c:pt>
                <c:pt idx="1091">
                  <c:v>0.79055600000000004</c:v>
                </c:pt>
                <c:pt idx="1092">
                  <c:v>1.05525</c:v>
                </c:pt>
                <c:pt idx="1093">
                  <c:v>0.3</c:v>
                </c:pt>
                <c:pt idx="1094">
                  <c:v>0.3</c:v>
                </c:pt>
                <c:pt idx="1095">
                  <c:v>0.44280700000000001</c:v>
                </c:pt>
                <c:pt idx="1096">
                  <c:v>0.788574</c:v>
                </c:pt>
                <c:pt idx="1097">
                  <c:v>1.0444</c:v>
                </c:pt>
                <c:pt idx="1098">
                  <c:v>0.3</c:v>
                </c:pt>
                <c:pt idx="1099">
                  <c:v>0.3</c:v>
                </c:pt>
                <c:pt idx="1100">
                  <c:v>0.40488400000000002</c:v>
                </c:pt>
                <c:pt idx="1101">
                  <c:v>0.76670700000000003</c:v>
                </c:pt>
                <c:pt idx="1102">
                  <c:v>1.02058</c:v>
                </c:pt>
                <c:pt idx="1103">
                  <c:v>0.3</c:v>
                </c:pt>
                <c:pt idx="1104">
                  <c:v>0.3</c:v>
                </c:pt>
                <c:pt idx="1105">
                  <c:v>0.43485600000000002</c:v>
                </c:pt>
                <c:pt idx="1106">
                  <c:v>0.77130900000000002</c:v>
                </c:pt>
                <c:pt idx="1107">
                  <c:v>1.02044</c:v>
                </c:pt>
                <c:pt idx="1108">
                  <c:v>0.3</c:v>
                </c:pt>
                <c:pt idx="1109">
                  <c:v>0.3</c:v>
                </c:pt>
                <c:pt idx="1110">
                  <c:v>0.39343099999999998</c:v>
                </c:pt>
                <c:pt idx="1111">
                  <c:v>0.74665400000000004</c:v>
                </c:pt>
                <c:pt idx="1112">
                  <c:v>0.98070900000000005</c:v>
                </c:pt>
                <c:pt idx="1113">
                  <c:v>0.3</c:v>
                </c:pt>
                <c:pt idx="1114">
                  <c:v>0.3</c:v>
                </c:pt>
                <c:pt idx="1115">
                  <c:v>0.40276299999999998</c:v>
                </c:pt>
                <c:pt idx="1116">
                  <c:v>0.74324599999999996</c:v>
                </c:pt>
                <c:pt idx="1117">
                  <c:v>0.98204800000000003</c:v>
                </c:pt>
                <c:pt idx="1118">
                  <c:v>0.3</c:v>
                </c:pt>
                <c:pt idx="1119">
                  <c:v>0.3</c:v>
                </c:pt>
                <c:pt idx="1120">
                  <c:v>0.36694399999999999</c:v>
                </c:pt>
                <c:pt idx="1121">
                  <c:v>0.72569499999999998</c:v>
                </c:pt>
                <c:pt idx="1122">
                  <c:v>0.96204199999999995</c:v>
                </c:pt>
                <c:pt idx="1123">
                  <c:v>0.3</c:v>
                </c:pt>
                <c:pt idx="1124">
                  <c:v>0.3</c:v>
                </c:pt>
                <c:pt idx="1125">
                  <c:v>0.37429699999999999</c:v>
                </c:pt>
                <c:pt idx="1126">
                  <c:v>0.727078</c:v>
                </c:pt>
                <c:pt idx="1127">
                  <c:v>0.96118400000000004</c:v>
                </c:pt>
                <c:pt idx="1128">
                  <c:v>0.3</c:v>
                </c:pt>
                <c:pt idx="1129">
                  <c:v>0.3</c:v>
                </c:pt>
                <c:pt idx="1130">
                  <c:v>0.373836</c:v>
                </c:pt>
                <c:pt idx="1131">
                  <c:v>0.70525199999999999</c:v>
                </c:pt>
                <c:pt idx="1132">
                  <c:v>0.92327300000000001</c:v>
                </c:pt>
                <c:pt idx="1133">
                  <c:v>0.3</c:v>
                </c:pt>
                <c:pt idx="1134">
                  <c:v>0.3</c:v>
                </c:pt>
                <c:pt idx="1135">
                  <c:v>0.357317</c:v>
                </c:pt>
                <c:pt idx="1136">
                  <c:v>0.70394999999999996</c:v>
                </c:pt>
                <c:pt idx="1137">
                  <c:v>0.92506699999999997</c:v>
                </c:pt>
                <c:pt idx="1138">
                  <c:v>0.3</c:v>
                </c:pt>
                <c:pt idx="1139">
                  <c:v>0.3</c:v>
                </c:pt>
                <c:pt idx="1140">
                  <c:v>0.323797</c:v>
                </c:pt>
                <c:pt idx="1141">
                  <c:v>0.68586400000000003</c:v>
                </c:pt>
                <c:pt idx="1142">
                  <c:v>0.89427699999999999</c:v>
                </c:pt>
                <c:pt idx="1143">
                  <c:v>0.3</c:v>
                </c:pt>
                <c:pt idx="1144">
                  <c:v>0.3</c:v>
                </c:pt>
                <c:pt idx="1145">
                  <c:v>0.331486</c:v>
                </c:pt>
                <c:pt idx="1146">
                  <c:v>0.67866099999999996</c:v>
                </c:pt>
                <c:pt idx="1147">
                  <c:v>0.89185099999999995</c:v>
                </c:pt>
                <c:pt idx="1148">
                  <c:v>0.3</c:v>
                </c:pt>
                <c:pt idx="1149">
                  <c:v>0.3</c:v>
                </c:pt>
                <c:pt idx="1150">
                  <c:v>0.31719599999999998</c:v>
                </c:pt>
                <c:pt idx="1151">
                  <c:v>0.66216600000000003</c:v>
                </c:pt>
                <c:pt idx="1152">
                  <c:v>0.85891499999999998</c:v>
                </c:pt>
                <c:pt idx="1153">
                  <c:v>0.3</c:v>
                </c:pt>
                <c:pt idx="1154">
                  <c:v>0.3</c:v>
                </c:pt>
                <c:pt idx="1155">
                  <c:v>0.314774</c:v>
                </c:pt>
                <c:pt idx="1156">
                  <c:v>0.661381</c:v>
                </c:pt>
                <c:pt idx="1157">
                  <c:v>0.86601099999999998</c:v>
                </c:pt>
                <c:pt idx="1158">
                  <c:v>0.3</c:v>
                </c:pt>
                <c:pt idx="1159">
                  <c:v>0.3</c:v>
                </c:pt>
                <c:pt idx="1160">
                  <c:v>0.3</c:v>
                </c:pt>
                <c:pt idx="1161">
                  <c:v>0.63629500000000005</c:v>
                </c:pt>
                <c:pt idx="1162">
                  <c:v>0.83746699999999996</c:v>
                </c:pt>
                <c:pt idx="1163">
                  <c:v>0.3</c:v>
                </c:pt>
                <c:pt idx="1164">
                  <c:v>0.3</c:v>
                </c:pt>
                <c:pt idx="1165">
                  <c:v>0.3</c:v>
                </c:pt>
                <c:pt idx="1166">
                  <c:v>0.64069900000000002</c:v>
                </c:pt>
                <c:pt idx="1167">
                  <c:v>0.82400799999999996</c:v>
                </c:pt>
                <c:pt idx="1168">
                  <c:v>0.3</c:v>
                </c:pt>
                <c:pt idx="1169">
                  <c:v>0.3</c:v>
                </c:pt>
                <c:pt idx="1170">
                  <c:v>0.3</c:v>
                </c:pt>
                <c:pt idx="1171">
                  <c:v>0.61601600000000001</c:v>
                </c:pt>
                <c:pt idx="1172">
                  <c:v>0.79819799999999996</c:v>
                </c:pt>
                <c:pt idx="1173">
                  <c:v>0.3</c:v>
                </c:pt>
                <c:pt idx="1174">
                  <c:v>0.3</c:v>
                </c:pt>
                <c:pt idx="1175">
                  <c:v>0.3</c:v>
                </c:pt>
                <c:pt idx="1176">
                  <c:v>0.61905500000000002</c:v>
                </c:pt>
                <c:pt idx="1177">
                  <c:v>0.79667500000000002</c:v>
                </c:pt>
                <c:pt idx="1178">
                  <c:v>0.3</c:v>
                </c:pt>
                <c:pt idx="1179">
                  <c:v>0.3</c:v>
                </c:pt>
                <c:pt idx="1180">
                  <c:v>0.3</c:v>
                </c:pt>
                <c:pt idx="1181">
                  <c:v>0.59794199999999997</c:v>
                </c:pt>
                <c:pt idx="1182">
                  <c:v>0.77729000000000004</c:v>
                </c:pt>
                <c:pt idx="1183">
                  <c:v>0.3</c:v>
                </c:pt>
                <c:pt idx="1184">
                  <c:v>0.3</c:v>
                </c:pt>
                <c:pt idx="1185">
                  <c:v>0.3</c:v>
                </c:pt>
                <c:pt idx="1186">
                  <c:v>0.59358999999999995</c:v>
                </c:pt>
                <c:pt idx="1187">
                  <c:v>0.77427800000000002</c:v>
                </c:pt>
                <c:pt idx="1188">
                  <c:v>0.3</c:v>
                </c:pt>
                <c:pt idx="1189">
                  <c:v>0.3</c:v>
                </c:pt>
                <c:pt idx="1190">
                  <c:v>0.3</c:v>
                </c:pt>
                <c:pt idx="1191">
                  <c:v>0.57336500000000001</c:v>
                </c:pt>
                <c:pt idx="1192">
                  <c:v>0.73935099999999998</c:v>
                </c:pt>
                <c:pt idx="1193">
                  <c:v>0.3</c:v>
                </c:pt>
                <c:pt idx="1194">
                  <c:v>0.3</c:v>
                </c:pt>
                <c:pt idx="1195">
                  <c:v>0.3</c:v>
                </c:pt>
                <c:pt idx="1196">
                  <c:v>0.578017</c:v>
                </c:pt>
                <c:pt idx="1197">
                  <c:v>0.74077899999999997</c:v>
                </c:pt>
                <c:pt idx="1198">
                  <c:v>0.3</c:v>
                </c:pt>
                <c:pt idx="1199">
                  <c:v>0.3</c:v>
                </c:pt>
                <c:pt idx="1200">
                  <c:v>0.3</c:v>
                </c:pt>
                <c:pt idx="1201">
                  <c:v>0.55321799999999999</c:v>
                </c:pt>
                <c:pt idx="1202">
                  <c:v>0.71558500000000003</c:v>
                </c:pt>
                <c:pt idx="1203">
                  <c:v>0.3</c:v>
                </c:pt>
                <c:pt idx="1204">
                  <c:v>0.3</c:v>
                </c:pt>
                <c:pt idx="1205">
                  <c:v>0.3</c:v>
                </c:pt>
                <c:pt idx="1206">
                  <c:v>0.55294200000000004</c:v>
                </c:pt>
                <c:pt idx="1207">
                  <c:v>0.71204199999999995</c:v>
                </c:pt>
                <c:pt idx="1208">
                  <c:v>0.3</c:v>
                </c:pt>
                <c:pt idx="1209">
                  <c:v>0.3</c:v>
                </c:pt>
                <c:pt idx="1210">
                  <c:v>0.3</c:v>
                </c:pt>
                <c:pt idx="1211">
                  <c:v>0.52559400000000001</c:v>
                </c:pt>
                <c:pt idx="1212">
                  <c:v>0.750444</c:v>
                </c:pt>
                <c:pt idx="1213">
                  <c:v>0.3</c:v>
                </c:pt>
                <c:pt idx="1214">
                  <c:v>0.3</c:v>
                </c:pt>
                <c:pt idx="1215">
                  <c:v>0.3</c:v>
                </c:pt>
                <c:pt idx="1216">
                  <c:v>0.53140600000000004</c:v>
                </c:pt>
                <c:pt idx="1217">
                  <c:v>0.74016000000000004</c:v>
                </c:pt>
                <c:pt idx="1218">
                  <c:v>0.3</c:v>
                </c:pt>
                <c:pt idx="1219">
                  <c:v>0.3</c:v>
                </c:pt>
                <c:pt idx="1220">
                  <c:v>0.3</c:v>
                </c:pt>
                <c:pt idx="1221">
                  <c:v>0.44494</c:v>
                </c:pt>
                <c:pt idx="1222">
                  <c:v>0.72121199999999996</c:v>
                </c:pt>
                <c:pt idx="1223">
                  <c:v>0.3</c:v>
                </c:pt>
                <c:pt idx="1224">
                  <c:v>0.3</c:v>
                </c:pt>
                <c:pt idx="1225">
                  <c:v>0.3</c:v>
                </c:pt>
                <c:pt idx="1226">
                  <c:v>0.45340599999999998</c:v>
                </c:pt>
                <c:pt idx="1227">
                  <c:v>0.71499999999999997</c:v>
                </c:pt>
                <c:pt idx="1228">
                  <c:v>0.3</c:v>
                </c:pt>
                <c:pt idx="1229">
                  <c:v>0.3</c:v>
                </c:pt>
                <c:pt idx="1230">
                  <c:v>0.3</c:v>
                </c:pt>
                <c:pt idx="1231">
                  <c:v>0.41758299999999998</c:v>
                </c:pt>
                <c:pt idx="1232">
                  <c:v>0.68535100000000004</c:v>
                </c:pt>
                <c:pt idx="1233">
                  <c:v>0.3</c:v>
                </c:pt>
                <c:pt idx="1234">
                  <c:v>0.3</c:v>
                </c:pt>
                <c:pt idx="1235">
                  <c:v>0.3</c:v>
                </c:pt>
                <c:pt idx="1236">
                  <c:v>0.41777700000000001</c:v>
                </c:pt>
                <c:pt idx="1237">
                  <c:v>0.68462299999999998</c:v>
                </c:pt>
                <c:pt idx="1238">
                  <c:v>0.3</c:v>
                </c:pt>
                <c:pt idx="1239">
                  <c:v>0.3</c:v>
                </c:pt>
                <c:pt idx="1240">
                  <c:v>0.3</c:v>
                </c:pt>
                <c:pt idx="1241">
                  <c:v>0.392845</c:v>
                </c:pt>
                <c:pt idx="1242">
                  <c:v>0.65449900000000005</c:v>
                </c:pt>
                <c:pt idx="1243">
                  <c:v>0.3</c:v>
                </c:pt>
                <c:pt idx="1244">
                  <c:v>0.3</c:v>
                </c:pt>
                <c:pt idx="1245">
                  <c:v>0.3</c:v>
                </c:pt>
                <c:pt idx="1246">
                  <c:v>0.39000699999999999</c:v>
                </c:pt>
                <c:pt idx="1247">
                  <c:v>0.65472300000000005</c:v>
                </c:pt>
                <c:pt idx="1248">
                  <c:v>0.3</c:v>
                </c:pt>
                <c:pt idx="1249">
                  <c:v>0.3</c:v>
                </c:pt>
                <c:pt idx="1250">
                  <c:v>0.3</c:v>
                </c:pt>
                <c:pt idx="1251">
                  <c:v>0.36143399999999998</c:v>
                </c:pt>
                <c:pt idx="1252">
                  <c:v>0.62614800000000004</c:v>
                </c:pt>
                <c:pt idx="1253">
                  <c:v>0.3</c:v>
                </c:pt>
                <c:pt idx="1254">
                  <c:v>0.3</c:v>
                </c:pt>
                <c:pt idx="1255">
                  <c:v>0.3</c:v>
                </c:pt>
                <c:pt idx="1256">
                  <c:v>0.36731399999999997</c:v>
                </c:pt>
                <c:pt idx="1257">
                  <c:v>0.62827900000000003</c:v>
                </c:pt>
                <c:pt idx="1258">
                  <c:v>0.3</c:v>
                </c:pt>
                <c:pt idx="1259">
                  <c:v>0.3</c:v>
                </c:pt>
                <c:pt idx="1260">
                  <c:v>0.3</c:v>
                </c:pt>
                <c:pt idx="1261">
                  <c:v>0.34559699999999999</c:v>
                </c:pt>
                <c:pt idx="1262">
                  <c:v>0.59969700000000004</c:v>
                </c:pt>
                <c:pt idx="1263">
                  <c:v>0.3</c:v>
                </c:pt>
                <c:pt idx="1264">
                  <c:v>0.3</c:v>
                </c:pt>
                <c:pt idx="1265">
                  <c:v>0.3</c:v>
                </c:pt>
                <c:pt idx="1266">
                  <c:v>0.34707199999999999</c:v>
                </c:pt>
                <c:pt idx="1267">
                  <c:v>0.59843000000000002</c:v>
                </c:pt>
                <c:pt idx="1268">
                  <c:v>0.3</c:v>
                </c:pt>
                <c:pt idx="1269">
                  <c:v>0.3</c:v>
                </c:pt>
                <c:pt idx="1270">
                  <c:v>0.3</c:v>
                </c:pt>
                <c:pt idx="1271">
                  <c:v>0.30437900000000001</c:v>
                </c:pt>
                <c:pt idx="1272">
                  <c:v>0.57354300000000003</c:v>
                </c:pt>
                <c:pt idx="1273">
                  <c:v>0.3</c:v>
                </c:pt>
                <c:pt idx="1274">
                  <c:v>0.3</c:v>
                </c:pt>
                <c:pt idx="1275">
                  <c:v>0.3</c:v>
                </c:pt>
                <c:pt idx="1276">
                  <c:v>0.31422899999999998</c:v>
                </c:pt>
                <c:pt idx="1277">
                  <c:v>0.56964400000000004</c:v>
                </c:pt>
                <c:pt idx="1278">
                  <c:v>0.3</c:v>
                </c:pt>
                <c:pt idx="1279">
                  <c:v>0.3</c:v>
                </c:pt>
                <c:pt idx="1280">
                  <c:v>0.3</c:v>
                </c:pt>
                <c:pt idx="1281">
                  <c:v>0.3</c:v>
                </c:pt>
                <c:pt idx="1282">
                  <c:v>0.53980600000000001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0.3</c:v>
                </c:pt>
                <c:pt idx="1287">
                  <c:v>0.54284100000000002</c:v>
                </c:pt>
                <c:pt idx="1288">
                  <c:v>0.3</c:v>
                </c:pt>
                <c:pt idx="1289">
                  <c:v>0.3</c:v>
                </c:pt>
                <c:pt idx="1290">
                  <c:v>0.3</c:v>
                </c:pt>
                <c:pt idx="1291">
                  <c:v>0.3</c:v>
                </c:pt>
                <c:pt idx="1292">
                  <c:v>0.51258800000000004</c:v>
                </c:pt>
                <c:pt idx="1293">
                  <c:v>0.3</c:v>
                </c:pt>
                <c:pt idx="1294">
                  <c:v>0.3</c:v>
                </c:pt>
                <c:pt idx="1295">
                  <c:v>0.3</c:v>
                </c:pt>
                <c:pt idx="1296">
                  <c:v>0.3</c:v>
                </c:pt>
                <c:pt idx="1297">
                  <c:v>0.51047200000000004</c:v>
                </c:pt>
                <c:pt idx="1298">
                  <c:v>0.3</c:v>
                </c:pt>
                <c:pt idx="1299">
                  <c:v>0.3</c:v>
                </c:pt>
                <c:pt idx="1300">
                  <c:v>0.3</c:v>
                </c:pt>
                <c:pt idx="1301">
                  <c:v>0.3</c:v>
                </c:pt>
                <c:pt idx="1302">
                  <c:v>0.48064299999999999</c:v>
                </c:pt>
                <c:pt idx="1303">
                  <c:v>0.3</c:v>
                </c:pt>
                <c:pt idx="1304">
                  <c:v>0.3</c:v>
                </c:pt>
                <c:pt idx="1305">
                  <c:v>0.3</c:v>
                </c:pt>
                <c:pt idx="1306">
                  <c:v>0.3</c:v>
                </c:pt>
                <c:pt idx="1307">
                  <c:v>0.48301100000000002</c:v>
                </c:pt>
                <c:pt idx="1308">
                  <c:v>0.3</c:v>
                </c:pt>
                <c:pt idx="1309">
                  <c:v>0.3</c:v>
                </c:pt>
                <c:pt idx="1310">
                  <c:v>0.3</c:v>
                </c:pt>
                <c:pt idx="1311">
                  <c:v>0.3</c:v>
                </c:pt>
                <c:pt idx="1312">
                  <c:v>0.454345</c:v>
                </c:pt>
                <c:pt idx="1313">
                  <c:v>0.3</c:v>
                </c:pt>
                <c:pt idx="1314">
                  <c:v>0.3</c:v>
                </c:pt>
                <c:pt idx="1315">
                  <c:v>0.3</c:v>
                </c:pt>
                <c:pt idx="1316">
                  <c:v>0.3</c:v>
                </c:pt>
                <c:pt idx="1317">
                  <c:v>0.451741</c:v>
                </c:pt>
                <c:pt idx="1318">
                  <c:v>0.3</c:v>
                </c:pt>
                <c:pt idx="1319">
                  <c:v>0.3</c:v>
                </c:pt>
                <c:pt idx="1320">
                  <c:v>0.3</c:v>
                </c:pt>
                <c:pt idx="1321">
                  <c:v>0.3</c:v>
                </c:pt>
                <c:pt idx="1322">
                  <c:v>0.42568600000000001</c:v>
                </c:pt>
                <c:pt idx="1323">
                  <c:v>0.3</c:v>
                </c:pt>
                <c:pt idx="1324">
                  <c:v>0.3</c:v>
                </c:pt>
                <c:pt idx="1325">
                  <c:v>0.3</c:v>
                </c:pt>
                <c:pt idx="1326">
                  <c:v>0.3</c:v>
                </c:pt>
                <c:pt idx="1327">
                  <c:v>0.42628899999999997</c:v>
                </c:pt>
                <c:pt idx="1328">
                  <c:v>0.3</c:v>
                </c:pt>
                <c:pt idx="1329">
                  <c:v>0.3</c:v>
                </c:pt>
                <c:pt idx="1330">
                  <c:v>0.3</c:v>
                </c:pt>
                <c:pt idx="1331">
                  <c:v>0.3</c:v>
                </c:pt>
                <c:pt idx="1332">
                  <c:v>0.39690799999999998</c:v>
                </c:pt>
                <c:pt idx="1333">
                  <c:v>0.3</c:v>
                </c:pt>
                <c:pt idx="1334">
                  <c:v>0.3</c:v>
                </c:pt>
                <c:pt idx="1335">
                  <c:v>0.3</c:v>
                </c:pt>
                <c:pt idx="1336">
                  <c:v>0.3</c:v>
                </c:pt>
                <c:pt idx="1337">
                  <c:v>0.39849299999999999</c:v>
                </c:pt>
                <c:pt idx="1338">
                  <c:v>0.3</c:v>
                </c:pt>
                <c:pt idx="1339">
                  <c:v>0.3</c:v>
                </c:pt>
                <c:pt idx="1340">
                  <c:v>0.3</c:v>
                </c:pt>
                <c:pt idx="1341">
                  <c:v>0.3</c:v>
                </c:pt>
                <c:pt idx="1342">
                  <c:v>0.37019099999999999</c:v>
                </c:pt>
                <c:pt idx="1343">
                  <c:v>0.3</c:v>
                </c:pt>
                <c:pt idx="1344">
                  <c:v>0.3</c:v>
                </c:pt>
                <c:pt idx="1345">
                  <c:v>0.3</c:v>
                </c:pt>
                <c:pt idx="1346">
                  <c:v>0.3</c:v>
                </c:pt>
                <c:pt idx="1347">
                  <c:v>0.36976199999999998</c:v>
                </c:pt>
                <c:pt idx="1348">
                  <c:v>0.3</c:v>
                </c:pt>
                <c:pt idx="1349">
                  <c:v>0.3</c:v>
                </c:pt>
                <c:pt idx="1350">
                  <c:v>0.3</c:v>
                </c:pt>
                <c:pt idx="1351">
                  <c:v>0.3</c:v>
                </c:pt>
                <c:pt idx="1352">
                  <c:v>0.34209200000000001</c:v>
                </c:pt>
                <c:pt idx="1353">
                  <c:v>0.3</c:v>
                </c:pt>
                <c:pt idx="1354">
                  <c:v>0.3</c:v>
                </c:pt>
                <c:pt idx="1355">
                  <c:v>0.3</c:v>
                </c:pt>
                <c:pt idx="1356">
                  <c:v>0.3</c:v>
                </c:pt>
                <c:pt idx="1357">
                  <c:v>0.34240100000000001</c:v>
                </c:pt>
                <c:pt idx="1358">
                  <c:v>0.3</c:v>
                </c:pt>
                <c:pt idx="1359">
                  <c:v>0.3</c:v>
                </c:pt>
                <c:pt idx="1360">
                  <c:v>0.3</c:v>
                </c:pt>
                <c:pt idx="1361">
                  <c:v>0.3</c:v>
                </c:pt>
                <c:pt idx="1362">
                  <c:v>0.31434499999999999</c:v>
                </c:pt>
                <c:pt idx="1363">
                  <c:v>0.31434299999999998</c:v>
                </c:pt>
                <c:pt idx="1364">
                  <c:v>0.3</c:v>
                </c:pt>
                <c:pt idx="1365">
                  <c:v>0.3</c:v>
                </c:pt>
                <c:pt idx="1366">
                  <c:v>0.3</c:v>
                </c:pt>
                <c:pt idx="1367">
                  <c:v>0.31435099999999999</c:v>
                </c:pt>
                <c:pt idx="1368">
                  <c:v>0.31434299999999998</c:v>
                </c:pt>
                <c:pt idx="1369">
                  <c:v>0.3</c:v>
                </c:pt>
                <c:pt idx="1370">
                  <c:v>0.3</c:v>
                </c:pt>
                <c:pt idx="1371">
                  <c:v>0.3</c:v>
                </c:pt>
                <c:pt idx="1372">
                  <c:v>0.3</c:v>
                </c:pt>
                <c:pt idx="1373">
                  <c:v>0.35384700000000002</c:v>
                </c:pt>
                <c:pt idx="1374">
                  <c:v>0.3</c:v>
                </c:pt>
                <c:pt idx="1375">
                  <c:v>0.3</c:v>
                </c:pt>
                <c:pt idx="1376">
                  <c:v>0.3</c:v>
                </c:pt>
                <c:pt idx="1377">
                  <c:v>0.3</c:v>
                </c:pt>
                <c:pt idx="1378">
                  <c:v>0.35410199999999997</c:v>
                </c:pt>
                <c:pt idx="1379">
                  <c:v>0.3</c:v>
                </c:pt>
                <c:pt idx="1380">
                  <c:v>0.3</c:v>
                </c:pt>
                <c:pt idx="1381">
                  <c:v>0.3</c:v>
                </c:pt>
                <c:pt idx="1382">
                  <c:v>0.3</c:v>
                </c:pt>
                <c:pt idx="1383">
                  <c:v>0.39461200000000002</c:v>
                </c:pt>
                <c:pt idx="1384">
                  <c:v>0.3</c:v>
                </c:pt>
                <c:pt idx="1385">
                  <c:v>0.3</c:v>
                </c:pt>
                <c:pt idx="1386">
                  <c:v>0.3</c:v>
                </c:pt>
                <c:pt idx="1387">
                  <c:v>0.3</c:v>
                </c:pt>
                <c:pt idx="1388">
                  <c:v>0.39611099999999999</c:v>
                </c:pt>
                <c:pt idx="1389">
                  <c:v>0.3</c:v>
                </c:pt>
                <c:pt idx="1390">
                  <c:v>0.3</c:v>
                </c:pt>
                <c:pt idx="1391">
                  <c:v>0.3</c:v>
                </c:pt>
                <c:pt idx="1392">
                  <c:v>0.3</c:v>
                </c:pt>
                <c:pt idx="1393">
                  <c:v>0.43530000000000002</c:v>
                </c:pt>
                <c:pt idx="1394">
                  <c:v>0.3</c:v>
                </c:pt>
                <c:pt idx="1395">
                  <c:v>0.3</c:v>
                </c:pt>
                <c:pt idx="1396">
                  <c:v>0.3</c:v>
                </c:pt>
                <c:pt idx="1397">
                  <c:v>0.3</c:v>
                </c:pt>
                <c:pt idx="1398">
                  <c:v>0.43567400000000001</c:v>
                </c:pt>
                <c:pt idx="1399">
                  <c:v>0.3</c:v>
                </c:pt>
                <c:pt idx="1400">
                  <c:v>0.3</c:v>
                </c:pt>
                <c:pt idx="1401">
                  <c:v>0.3</c:v>
                </c:pt>
                <c:pt idx="1402">
                  <c:v>0.3</c:v>
                </c:pt>
                <c:pt idx="1403">
                  <c:v>0.479717</c:v>
                </c:pt>
                <c:pt idx="1404">
                  <c:v>0.3</c:v>
                </c:pt>
                <c:pt idx="1405">
                  <c:v>0.3</c:v>
                </c:pt>
                <c:pt idx="1406">
                  <c:v>0.3</c:v>
                </c:pt>
                <c:pt idx="1407">
                  <c:v>0.3</c:v>
                </c:pt>
                <c:pt idx="1408">
                  <c:v>0.47898000000000002</c:v>
                </c:pt>
                <c:pt idx="1409">
                  <c:v>0.3</c:v>
                </c:pt>
                <c:pt idx="1410">
                  <c:v>0.3</c:v>
                </c:pt>
                <c:pt idx="1411">
                  <c:v>0.3</c:v>
                </c:pt>
                <c:pt idx="1412">
                  <c:v>0.3</c:v>
                </c:pt>
                <c:pt idx="1413">
                  <c:v>0.50288200000000005</c:v>
                </c:pt>
                <c:pt idx="1414">
                  <c:v>0.3</c:v>
                </c:pt>
                <c:pt idx="1415">
                  <c:v>0.3</c:v>
                </c:pt>
                <c:pt idx="1416">
                  <c:v>0.3</c:v>
                </c:pt>
                <c:pt idx="1417">
                  <c:v>0.3</c:v>
                </c:pt>
                <c:pt idx="1418">
                  <c:v>0.50391200000000003</c:v>
                </c:pt>
                <c:pt idx="1419">
                  <c:v>0.3</c:v>
                </c:pt>
                <c:pt idx="1420">
                  <c:v>0.3</c:v>
                </c:pt>
                <c:pt idx="1421">
                  <c:v>0.3</c:v>
                </c:pt>
                <c:pt idx="1422">
                  <c:v>0.3</c:v>
                </c:pt>
                <c:pt idx="1423">
                  <c:v>0.50099899999999997</c:v>
                </c:pt>
                <c:pt idx="1424">
                  <c:v>0.3</c:v>
                </c:pt>
                <c:pt idx="1425">
                  <c:v>0.3</c:v>
                </c:pt>
                <c:pt idx="1426">
                  <c:v>0.3</c:v>
                </c:pt>
                <c:pt idx="1427">
                  <c:v>0.3</c:v>
                </c:pt>
                <c:pt idx="1428">
                  <c:v>0.50610299999999997</c:v>
                </c:pt>
                <c:pt idx="1429">
                  <c:v>0.3</c:v>
                </c:pt>
                <c:pt idx="1430">
                  <c:v>0.3</c:v>
                </c:pt>
                <c:pt idx="1431">
                  <c:v>0.3</c:v>
                </c:pt>
                <c:pt idx="1432">
                  <c:v>0.3</c:v>
                </c:pt>
                <c:pt idx="1433">
                  <c:v>0.50215399999999999</c:v>
                </c:pt>
                <c:pt idx="1434">
                  <c:v>0.3</c:v>
                </c:pt>
                <c:pt idx="1435">
                  <c:v>0.3</c:v>
                </c:pt>
                <c:pt idx="1436">
                  <c:v>0.3</c:v>
                </c:pt>
                <c:pt idx="1437">
                  <c:v>0.3</c:v>
                </c:pt>
                <c:pt idx="1438">
                  <c:v>0.50329599999999997</c:v>
                </c:pt>
                <c:pt idx="1439">
                  <c:v>0.3</c:v>
                </c:pt>
                <c:pt idx="1440">
                  <c:v>0.3</c:v>
                </c:pt>
                <c:pt idx="1441">
                  <c:v>0.3</c:v>
                </c:pt>
                <c:pt idx="1442">
                  <c:v>0.3</c:v>
                </c:pt>
                <c:pt idx="1443">
                  <c:v>0.50365000000000004</c:v>
                </c:pt>
                <c:pt idx="1444">
                  <c:v>0.3</c:v>
                </c:pt>
                <c:pt idx="1445">
                  <c:v>0.3</c:v>
                </c:pt>
                <c:pt idx="1446">
                  <c:v>0.3</c:v>
                </c:pt>
                <c:pt idx="1447">
                  <c:v>0.3</c:v>
                </c:pt>
                <c:pt idx="1448">
                  <c:v>0.50223799999999996</c:v>
                </c:pt>
                <c:pt idx="1449">
                  <c:v>0.3</c:v>
                </c:pt>
                <c:pt idx="1450">
                  <c:v>0.3</c:v>
                </c:pt>
                <c:pt idx="1451">
                  <c:v>0.3</c:v>
                </c:pt>
                <c:pt idx="1452">
                  <c:v>0.3</c:v>
                </c:pt>
                <c:pt idx="1453">
                  <c:v>0.50387400000000004</c:v>
                </c:pt>
                <c:pt idx="1454">
                  <c:v>0.3</c:v>
                </c:pt>
                <c:pt idx="1455">
                  <c:v>0.3</c:v>
                </c:pt>
                <c:pt idx="1456">
                  <c:v>0.3</c:v>
                </c:pt>
                <c:pt idx="1457">
                  <c:v>0.3</c:v>
                </c:pt>
                <c:pt idx="1458">
                  <c:v>0.50303500000000001</c:v>
                </c:pt>
                <c:pt idx="1459">
                  <c:v>0.3</c:v>
                </c:pt>
                <c:pt idx="1460">
                  <c:v>0.3</c:v>
                </c:pt>
                <c:pt idx="1461">
                  <c:v>0.3</c:v>
                </c:pt>
                <c:pt idx="1462">
                  <c:v>0.3</c:v>
                </c:pt>
                <c:pt idx="1463">
                  <c:v>0.50347500000000001</c:v>
                </c:pt>
                <c:pt idx="1464">
                  <c:v>0.3</c:v>
                </c:pt>
                <c:pt idx="1465">
                  <c:v>0.3</c:v>
                </c:pt>
                <c:pt idx="1466">
                  <c:v>0.3</c:v>
                </c:pt>
                <c:pt idx="1467">
                  <c:v>0.3</c:v>
                </c:pt>
                <c:pt idx="1468">
                  <c:v>0.50336700000000001</c:v>
                </c:pt>
                <c:pt idx="1469">
                  <c:v>0.3</c:v>
                </c:pt>
                <c:pt idx="1470">
                  <c:v>0.3</c:v>
                </c:pt>
                <c:pt idx="1471">
                  <c:v>0.3</c:v>
                </c:pt>
                <c:pt idx="1472">
                  <c:v>0.3</c:v>
                </c:pt>
                <c:pt idx="1473">
                  <c:v>0.50259600000000004</c:v>
                </c:pt>
                <c:pt idx="1474">
                  <c:v>0.3</c:v>
                </c:pt>
                <c:pt idx="1475">
                  <c:v>0.3</c:v>
                </c:pt>
                <c:pt idx="1476">
                  <c:v>0.3</c:v>
                </c:pt>
                <c:pt idx="1477">
                  <c:v>0.3</c:v>
                </c:pt>
                <c:pt idx="1478">
                  <c:v>0.50128499999999998</c:v>
                </c:pt>
                <c:pt idx="1479">
                  <c:v>0.3</c:v>
                </c:pt>
                <c:pt idx="1480">
                  <c:v>0.3</c:v>
                </c:pt>
                <c:pt idx="1481">
                  <c:v>0.3</c:v>
                </c:pt>
                <c:pt idx="1482">
                  <c:v>0.3</c:v>
                </c:pt>
                <c:pt idx="1483">
                  <c:v>0.50210600000000005</c:v>
                </c:pt>
                <c:pt idx="1484">
                  <c:v>0.3</c:v>
                </c:pt>
                <c:pt idx="1485">
                  <c:v>0.3</c:v>
                </c:pt>
                <c:pt idx="1486">
                  <c:v>0.3</c:v>
                </c:pt>
                <c:pt idx="1487">
                  <c:v>0.3</c:v>
                </c:pt>
                <c:pt idx="1488">
                  <c:v>0.50405199999999994</c:v>
                </c:pt>
                <c:pt idx="1489">
                  <c:v>0.3</c:v>
                </c:pt>
                <c:pt idx="1490">
                  <c:v>0.3</c:v>
                </c:pt>
                <c:pt idx="1491">
                  <c:v>0.3</c:v>
                </c:pt>
                <c:pt idx="1492">
                  <c:v>0.3</c:v>
                </c:pt>
                <c:pt idx="1493">
                  <c:v>0.50376900000000002</c:v>
                </c:pt>
                <c:pt idx="1494">
                  <c:v>0.3</c:v>
                </c:pt>
                <c:pt idx="1495">
                  <c:v>0.3</c:v>
                </c:pt>
                <c:pt idx="1496">
                  <c:v>0.3</c:v>
                </c:pt>
                <c:pt idx="1497">
                  <c:v>0.3</c:v>
                </c:pt>
                <c:pt idx="1498">
                  <c:v>0.50498399999999999</c:v>
                </c:pt>
                <c:pt idx="1499">
                  <c:v>0.3</c:v>
                </c:pt>
                <c:pt idx="1500">
                  <c:v>0.3</c:v>
                </c:pt>
                <c:pt idx="1501">
                  <c:v>0.3</c:v>
                </c:pt>
                <c:pt idx="1502">
                  <c:v>0.3</c:v>
                </c:pt>
                <c:pt idx="1503">
                  <c:v>0.50408600000000003</c:v>
                </c:pt>
                <c:pt idx="1504">
                  <c:v>0.3</c:v>
                </c:pt>
                <c:pt idx="1505">
                  <c:v>0.3</c:v>
                </c:pt>
                <c:pt idx="1506">
                  <c:v>0.3</c:v>
                </c:pt>
                <c:pt idx="1507">
                  <c:v>0.3</c:v>
                </c:pt>
                <c:pt idx="1508">
                  <c:v>0.50210600000000005</c:v>
                </c:pt>
                <c:pt idx="1509">
                  <c:v>0.3</c:v>
                </c:pt>
                <c:pt idx="1510">
                  <c:v>0.3</c:v>
                </c:pt>
                <c:pt idx="1511">
                  <c:v>0.3</c:v>
                </c:pt>
                <c:pt idx="1512">
                  <c:v>0.3</c:v>
                </c:pt>
                <c:pt idx="1513">
                  <c:v>0.50443000000000005</c:v>
                </c:pt>
                <c:pt idx="1514">
                  <c:v>0.3</c:v>
                </c:pt>
                <c:pt idx="1515">
                  <c:v>0.3</c:v>
                </c:pt>
                <c:pt idx="1516">
                  <c:v>0.3</c:v>
                </c:pt>
                <c:pt idx="1517">
                  <c:v>0.3</c:v>
                </c:pt>
                <c:pt idx="1518">
                  <c:v>0.50346599999999997</c:v>
                </c:pt>
                <c:pt idx="1519">
                  <c:v>0.3</c:v>
                </c:pt>
                <c:pt idx="1520">
                  <c:v>0.3</c:v>
                </c:pt>
                <c:pt idx="1521">
                  <c:v>0.3</c:v>
                </c:pt>
                <c:pt idx="1522">
                  <c:v>0.3</c:v>
                </c:pt>
                <c:pt idx="1523">
                  <c:v>0.501471</c:v>
                </c:pt>
                <c:pt idx="1524">
                  <c:v>0.3</c:v>
                </c:pt>
                <c:pt idx="1525">
                  <c:v>0.3</c:v>
                </c:pt>
                <c:pt idx="1526">
                  <c:v>0.3</c:v>
                </c:pt>
                <c:pt idx="1527">
                  <c:v>0.3</c:v>
                </c:pt>
                <c:pt idx="1528">
                  <c:v>0.50331300000000001</c:v>
                </c:pt>
                <c:pt idx="1529">
                  <c:v>0.3</c:v>
                </c:pt>
                <c:pt idx="1530">
                  <c:v>0.3</c:v>
                </c:pt>
                <c:pt idx="1531">
                  <c:v>0.3</c:v>
                </c:pt>
                <c:pt idx="1532">
                  <c:v>0.3</c:v>
                </c:pt>
                <c:pt idx="1533">
                  <c:v>0.50429100000000004</c:v>
                </c:pt>
                <c:pt idx="1534">
                  <c:v>0.3</c:v>
                </c:pt>
                <c:pt idx="1535">
                  <c:v>0.3</c:v>
                </c:pt>
                <c:pt idx="1536">
                  <c:v>0.3</c:v>
                </c:pt>
                <c:pt idx="1537">
                  <c:v>0.3</c:v>
                </c:pt>
                <c:pt idx="1538">
                  <c:v>0.50276900000000002</c:v>
                </c:pt>
                <c:pt idx="1539">
                  <c:v>0.3</c:v>
                </c:pt>
                <c:pt idx="1540">
                  <c:v>0.3</c:v>
                </c:pt>
                <c:pt idx="1541">
                  <c:v>0.3</c:v>
                </c:pt>
                <c:pt idx="1542">
                  <c:v>0.3</c:v>
                </c:pt>
                <c:pt idx="1543">
                  <c:v>0.50567799999999996</c:v>
                </c:pt>
                <c:pt idx="1544">
                  <c:v>0.3</c:v>
                </c:pt>
                <c:pt idx="1545">
                  <c:v>0.3</c:v>
                </c:pt>
                <c:pt idx="1546">
                  <c:v>0.3</c:v>
                </c:pt>
                <c:pt idx="1547">
                  <c:v>0.3</c:v>
                </c:pt>
                <c:pt idx="1548">
                  <c:v>0.50404300000000002</c:v>
                </c:pt>
                <c:pt idx="1549">
                  <c:v>0.3</c:v>
                </c:pt>
                <c:pt idx="1550">
                  <c:v>0.3</c:v>
                </c:pt>
                <c:pt idx="1551">
                  <c:v>0.3</c:v>
                </c:pt>
                <c:pt idx="1552">
                  <c:v>0.3</c:v>
                </c:pt>
                <c:pt idx="1553">
                  <c:v>0.50392000000000003</c:v>
                </c:pt>
                <c:pt idx="1554">
                  <c:v>0.3</c:v>
                </c:pt>
                <c:pt idx="1555">
                  <c:v>0.3</c:v>
                </c:pt>
                <c:pt idx="1556">
                  <c:v>0.3</c:v>
                </c:pt>
                <c:pt idx="1557">
                  <c:v>0.3</c:v>
                </c:pt>
                <c:pt idx="1558">
                  <c:v>0.50514700000000001</c:v>
                </c:pt>
                <c:pt idx="1559">
                  <c:v>0.3</c:v>
                </c:pt>
                <c:pt idx="1560">
                  <c:v>0.3</c:v>
                </c:pt>
                <c:pt idx="1561">
                  <c:v>0.3</c:v>
                </c:pt>
                <c:pt idx="1562">
                  <c:v>0.3</c:v>
                </c:pt>
                <c:pt idx="1563">
                  <c:v>0.503969</c:v>
                </c:pt>
                <c:pt idx="1564">
                  <c:v>0.3</c:v>
                </c:pt>
                <c:pt idx="1565">
                  <c:v>0.3</c:v>
                </c:pt>
                <c:pt idx="1566">
                  <c:v>0.3</c:v>
                </c:pt>
                <c:pt idx="1567">
                  <c:v>0.3</c:v>
                </c:pt>
                <c:pt idx="1568">
                  <c:v>0.50229000000000001</c:v>
                </c:pt>
                <c:pt idx="1569">
                  <c:v>0.3</c:v>
                </c:pt>
                <c:pt idx="1570">
                  <c:v>0.3</c:v>
                </c:pt>
                <c:pt idx="1571">
                  <c:v>0.3</c:v>
                </c:pt>
                <c:pt idx="1572">
                  <c:v>0.3</c:v>
                </c:pt>
                <c:pt idx="1573">
                  <c:v>0.50442100000000001</c:v>
                </c:pt>
                <c:pt idx="1574">
                  <c:v>0.3</c:v>
                </c:pt>
                <c:pt idx="1575">
                  <c:v>0.3</c:v>
                </c:pt>
                <c:pt idx="1576">
                  <c:v>0.3</c:v>
                </c:pt>
                <c:pt idx="1577">
                  <c:v>0.3</c:v>
                </c:pt>
                <c:pt idx="1578">
                  <c:v>0.50205999999999995</c:v>
                </c:pt>
                <c:pt idx="1579">
                  <c:v>0.3</c:v>
                </c:pt>
                <c:pt idx="1580">
                  <c:v>0.3</c:v>
                </c:pt>
                <c:pt idx="1581">
                  <c:v>0.3</c:v>
                </c:pt>
                <c:pt idx="1582">
                  <c:v>0.3</c:v>
                </c:pt>
                <c:pt idx="1583">
                  <c:v>0.50283</c:v>
                </c:pt>
                <c:pt idx="1584">
                  <c:v>0.3</c:v>
                </c:pt>
                <c:pt idx="1585">
                  <c:v>0.3</c:v>
                </c:pt>
                <c:pt idx="1586">
                  <c:v>0.3</c:v>
                </c:pt>
                <c:pt idx="1587">
                  <c:v>0.3</c:v>
                </c:pt>
                <c:pt idx="1588">
                  <c:v>0.50328399999999995</c:v>
                </c:pt>
                <c:pt idx="1589">
                  <c:v>0.3</c:v>
                </c:pt>
                <c:pt idx="1590">
                  <c:v>0.3</c:v>
                </c:pt>
                <c:pt idx="1591">
                  <c:v>0.3</c:v>
                </c:pt>
                <c:pt idx="1592">
                  <c:v>0.3</c:v>
                </c:pt>
                <c:pt idx="1593">
                  <c:v>0.50438799999999995</c:v>
                </c:pt>
                <c:pt idx="1594">
                  <c:v>0.3</c:v>
                </c:pt>
                <c:pt idx="1595">
                  <c:v>0.3</c:v>
                </c:pt>
                <c:pt idx="1596">
                  <c:v>0.3</c:v>
                </c:pt>
                <c:pt idx="1597">
                  <c:v>0.3</c:v>
                </c:pt>
                <c:pt idx="1598">
                  <c:v>0.50283699999999998</c:v>
                </c:pt>
                <c:pt idx="1599">
                  <c:v>0.3</c:v>
                </c:pt>
                <c:pt idx="1600">
                  <c:v>0.3</c:v>
                </c:pt>
                <c:pt idx="1601">
                  <c:v>0.3</c:v>
                </c:pt>
                <c:pt idx="1602">
                  <c:v>0.3</c:v>
                </c:pt>
                <c:pt idx="1603">
                  <c:v>0.50360000000000005</c:v>
                </c:pt>
                <c:pt idx="1604">
                  <c:v>0.3</c:v>
                </c:pt>
                <c:pt idx="1605">
                  <c:v>0.3</c:v>
                </c:pt>
                <c:pt idx="1606">
                  <c:v>0.3</c:v>
                </c:pt>
                <c:pt idx="1607">
                  <c:v>0.3</c:v>
                </c:pt>
                <c:pt idx="1608">
                  <c:v>0.50422400000000001</c:v>
                </c:pt>
                <c:pt idx="1609">
                  <c:v>0.3</c:v>
                </c:pt>
                <c:pt idx="1610">
                  <c:v>0.3</c:v>
                </c:pt>
                <c:pt idx="1611">
                  <c:v>0.3</c:v>
                </c:pt>
                <c:pt idx="1612">
                  <c:v>0.3</c:v>
                </c:pt>
                <c:pt idx="1613">
                  <c:v>0.50347900000000001</c:v>
                </c:pt>
                <c:pt idx="1614">
                  <c:v>0.3</c:v>
                </c:pt>
                <c:pt idx="1615">
                  <c:v>0.3</c:v>
                </c:pt>
                <c:pt idx="1616">
                  <c:v>0.3</c:v>
                </c:pt>
                <c:pt idx="1617">
                  <c:v>0.3</c:v>
                </c:pt>
                <c:pt idx="1618">
                  <c:v>0.50411700000000004</c:v>
                </c:pt>
                <c:pt idx="1619">
                  <c:v>0.3</c:v>
                </c:pt>
                <c:pt idx="1620">
                  <c:v>0.3</c:v>
                </c:pt>
                <c:pt idx="1621">
                  <c:v>0.3</c:v>
                </c:pt>
                <c:pt idx="1622">
                  <c:v>0.3</c:v>
                </c:pt>
                <c:pt idx="1623">
                  <c:v>0.50149200000000005</c:v>
                </c:pt>
                <c:pt idx="1624">
                  <c:v>0.3</c:v>
                </c:pt>
                <c:pt idx="1625">
                  <c:v>0.3</c:v>
                </c:pt>
                <c:pt idx="1626">
                  <c:v>0.3</c:v>
                </c:pt>
                <c:pt idx="1627">
                  <c:v>0.3</c:v>
                </c:pt>
                <c:pt idx="1628">
                  <c:v>0.50407000000000002</c:v>
                </c:pt>
                <c:pt idx="1629">
                  <c:v>0.3</c:v>
                </c:pt>
                <c:pt idx="1630">
                  <c:v>0.3</c:v>
                </c:pt>
                <c:pt idx="1631">
                  <c:v>0.3</c:v>
                </c:pt>
                <c:pt idx="1632">
                  <c:v>0.3</c:v>
                </c:pt>
                <c:pt idx="1633">
                  <c:v>0.50409700000000002</c:v>
                </c:pt>
                <c:pt idx="1634">
                  <c:v>0.3</c:v>
                </c:pt>
                <c:pt idx="1635">
                  <c:v>0.3</c:v>
                </c:pt>
                <c:pt idx="1636">
                  <c:v>0.3</c:v>
                </c:pt>
                <c:pt idx="1637">
                  <c:v>0.3</c:v>
                </c:pt>
                <c:pt idx="1638">
                  <c:v>0.50402400000000003</c:v>
                </c:pt>
                <c:pt idx="1639">
                  <c:v>0.3</c:v>
                </c:pt>
                <c:pt idx="1640">
                  <c:v>0.3</c:v>
                </c:pt>
                <c:pt idx="1641">
                  <c:v>0.3</c:v>
                </c:pt>
                <c:pt idx="1642">
                  <c:v>0.3</c:v>
                </c:pt>
                <c:pt idx="1643">
                  <c:v>0.50249200000000005</c:v>
                </c:pt>
                <c:pt idx="1644">
                  <c:v>0.3</c:v>
                </c:pt>
                <c:pt idx="1645">
                  <c:v>0.3</c:v>
                </c:pt>
                <c:pt idx="1646">
                  <c:v>0.3</c:v>
                </c:pt>
                <c:pt idx="1647">
                  <c:v>0.3</c:v>
                </c:pt>
                <c:pt idx="1648">
                  <c:v>0.50482099999999996</c:v>
                </c:pt>
                <c:pt idx="1649">
                  <c:v>0.3</c:v>
                </c:pt>
                <c:pt idx="1650">
                  <c:v>0.3</c:v>
                </c:pt>
                <c:pt idx="1651">
                  <c:v>0.3</c:v>
                </c:pt>
                <c:pt idx="1652">
                  <c:v>0.3</c:v>
                </c:pt>
                <c:pt idx="1653">
                  <c:v>0.50407100000000005</c:v>
                </c:pt>
                <c:pt idx="1654">
                  <c:v>0.3</c:v>
                </c:pt>
                <c:pt idx="1655">
                  <c:v>0.3</c:v>
                </c:pt>
                <c:pt idx="1656">
                  <c:v>0.3</c:v>
                </c:pt>
                <c:pt idx="1657">
                  <c:v>0.3</c:v>
                </c:pt>
                <c:pt idx="1658">
                  <c:v>0.50427299999999997</c:v>
                </c:pt>
                <c:pt idx="1659">
                  <c:v>0.3</c:v>
                </c:pt>
                <c:pt idx="1660">
                  <c:v>0.3</c:v>
                </c:pt>
                <c:pt idx="1661">
                  <c:v>0.3</c:v>
                </c:pt>
                <c:pt idx="1662">
                  <c:v>0.3</c:v>
                </c:pt>
                <c:pt idx="1663">
                  <c:v>0.50465700000000002</c:v>
                </c:pt>
                <c:pt idx="1664">
                  <c:v>0.3</c:v>
                </c:pt>
                <c:pt idx="1665">
                  <c:v>0.3</c:v>
                </c:pt>
                <c:pt idx="1666">
                  <c:v>0.3</c:v>
                </c:pt>
                <c:pt idx="1667">
                  <c:v>0.3</c:v>
                </c:pt>
                <c:pt idx="1668">
                  <c:v>0.50541000000000003</c:v>
                </c:pt>
                <c:pt idx="1669">
                  <c:v>0.3</c:v>
                </c:pt>
                <c:pt idx="1670">
                  <c:v>0.3</c:v>
                </c:pt>
                <c:pt idx="1671">
                  <c:v>0.3</c:v>
                </c:pt>
                <c:pt idx="1672">
                  <c:v>0.3</c:v>
                </c:pt>
                <c:pt idx="1673">
                  <c:v>0.505471</c:v>
                </c:pt>
                <c:pt idx="1674">
                  <c:v>0.3</c:v>
                </c:pt>
                <c:pt idx="1675">
                  <c:v>0.3</c:v>
                </c:pt>
                <c:pt idx="1676">
                  <c:v>0.3</c:v>
                </c:pt>
                <c:pt idx="1677">
                  <c:v>0.3</c:v>
                </c:pt>
                <c:pt idx="1678">
                  <c:v>0.50462499999999999</c:v>
                </c:pt>
                <c:pt idx="1679">
                  <c:v>0.3</c:v>
                </c:pt>
                <c:pt idx="1680">
                  <c:v>0.3</c:v>
                </c:pt>
                <c:pt idx="1681">
                  <c:v>0.3</c:v>
                </c:pt>
                <c:pt idx="1682">
                  <c:v>0.3</c:v>
                </c:pt>
                <c:pt idx="1683">
                  <c:v>0.50483</c:v>
                </c:pt>
                <c:pt idx="1684">
                  <c:v>0.3</c:v>
                </c:pt>
                <c:pt idx="1685">
                  <c:v>0.3</c:v>
                </c:pt>
                <c:pt idx="1686">
                  <c:v>0.3</c:v>
                </c:pt>
                <c:pt idx="1687">
                  <c:v>0.3</c:v>
                </c:pt>
                <c:pt idx="1688">
                  <c:v>0.50402999999999998</c:v>
                </c:pt>
                <c:pt idx="1689">
                  <c:v>0.3</c:v>
                </c:pt>
                <c:pt idx="1690">
                  <c:v>0.3</c:v>
                </c:pt>
                <c:pt idx="1691">
                  <c:v>0.3</c:v>
                </c:pt>
                <c:pt idx="1692">
                  <c:v>0.3</c:v>
                </c:pt>
                <c:pt idx="1693">
                  <c:v>0.50525900000000001</c:v>
                </c:pt>
                <c:pt idx="1694">
                  <c:v>0.3</c:v>
                </c:pt>
                <c:pt idx="1695">
                  <c:v>0.3</c:v>
                </c:pt>
                <c:pt idx="1696">
                  <c:v>0.3</c:v>
                </c:pt>
                <c:pt idx="1697">
                  <c:v>0.3</c:v>
                </c:pt>
                <c:pt idx="1698">
                  <c:v>0.50351599999999996</c:v>
                </c:pt>
                <c:pt idx="1699">
                  <c:v>0.3</c:v>
                </c:pt>
                <c:pt idx="1700">
                  <c:v>0.3</c:v>
                </c:pt>
                <c:pt idx="1701">
                  <c:v>0.3</c:v>
                </c:pt>
                <c:pt idx="1702">
                  <c:v>0.3</c:v>
                </c:pt>
                <c:pt idx="1703">
                  <c:v>0.504938</c:v>
                </c:pt>
                <c:pt idx="1704">
                  <c:v>0.3</c:v>
                </c:pt>
                <c:pt idx="1705">
                  <c:v>0.3</c:v>
                </c:pt>
                <c:pt idx="1706">
                  <c:v>0.3</c:v>
                </c:pt>
                <c:pt idx="1707">
                  <c:v>0.3</c:v>
                </c:pt>
                <c:pt idx="1708">
                  <c:v>0.50658000000000003</c:v>
                </c:pt>
                <c:pt idx="1709">
                  <c:v>0.3</c:v>
                </c:pt>
                <c:pt idx="1710">
                  <c:v>0.3</c:v>
                </c:pt>
                <c:pt idx="1711">
                  <c:v>0.3</c:v>
                </c:pt>
                <c:pt idx="1712">
                  <c:v>0.3</c:v>
                </c:pt>
                <c:pt idx="1713">
                  <c:v>0.50361400000000001</c:v>
                </c:pt>
                <c:pt idx="1714">
                  <c:v>0.3</c:v>
                </c:pt>
                <c:pt idx="1715">
                  <c:v>0.3</c:v>
                </c:pt>
                <c:pt idx="1716">
                  <c:v>0.3</c:v>
                </c:pt>
                <c:pt idx="1717">
                  <c:v>0.3</c:v>
                </c:pt>
                <c:pt idx="1718">
                  <c:v>0.50597400000000003</c:v>
                </c:pt>
                <c:pt idx="1719">
                  <c:v>0.3</c:v>
                </c:pt>
                <c:pt idx="1720">
                  <c:v>0.3</c:v>
                </c:pt>
                <c:pt idx="1721">
                  <c:v>0.3</c:v>
                </c:pt>
                <c:pt idx="1722">
                  <c:v>0.3</c:v>
                </c:pt>
                <c:pt idx="1723">
                  <c:v>0.50394799999999995</c:v>
                </c:pt>
                <c:pt idx="1724">
                  <c:v>0.3</c:v>
                </c:pt>
                <c:pt idx="1725">
                  <c:v>0.3</c:v>
                </c:pt>
                <c:pt idx="1726">
                  <c:v>0.3</c:v>
                </c:pt>
                <c:pt idx="1727">
                  <c:v>0.3</c:v>
                </c:pt>
                <c:pt idx="1728">
                  <c:v>0.50393600000000005</c:v>
                </c:pt>
                <c:pt idx="172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2-4D32-BDD9-66AC2D9D0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033952"/>
        <c:axId val="526087248"/>
      </c:scatterChart>
      <c:valAx>
        <c:axId val="61603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Y</a:t>
                </a:r>
                <a:r>
                  <a:rPr lang="en-GB" sz="1200" baseline="0"/>
                  <a:t>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87248"/>
        <c:crosses val="autoZero"/>
        <c:crossBetween val="midCat"/>
      </c:valAx>
      <c:valAx>
        <c:axId val="5260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3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Odometry</a:t>
            </a:r>
            <a:r>
              <a:rPr lang="en-GB" baseline="0"/>
              <a:t> Trajectory Graph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Odom!$A$2:$A$533</c:f>
              <c:numCache>
                <c:formatCode>General</c:formatCode>
                <c:ptCount val="5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2.6414800000000002E-4</c:v>
                </c:pt>
                <c:pt idx="5">
                  <c:v>2.6414800000000002E-4</c:v>
                </c:pt>
                <c:pt idx="6">
                  <c:v>2.6248899999999997E-4</c:v>
                </c:pt>
                <c:pt idx="7">
                  <c:v>2.6248899999999997E-4</c:v>
                </c:pt>
                <c:pt idx="8">
                  <c:v>2.6245199999999999E-4</c:v>
                </c:pt>
                <c:pt idx="9">
                  <c:v>2.6245199999999999E-4</c:v>
                </c:pt>
                <c:pt idx="10">
                  <c:v>2.59657E-4</c:v>
                </c:pt>
                <c:pt idx="11">
                  <c:v>2.59657E-4</c:v>
                </c:pt>
                <c:pt idx="12">
                  <c:v>-2.4112299999999999E-4</c:v>
                </c:pt>
                <c:pt idx="13">
                  <c:v>-2.4112299999999999E-4</c:v>
                </c:pt>
                <c:pt idx="14">
                  <c:v>-8.1231399999999996E-4</c:v>
                </c:pt>
                <c:pt idx="15">
                  <c:v>-8.1231399999999996E-4</c:v>
                </c:pt>
                <c:pt idx="16">
                  <c:v>-1.3742299999999999E-3</c:v>
                </c:pt>
                <c:pt idx="17">
                  <c:v>-1.3742299999999999E-3</c:v>
                </c:pt>
                <c:pt idx="18">
                  <c:v>-1.9699600000000002E-3</c:v>
                </c:pt>
                <c:pt idx="19">
                  <c:v>-1.9699600000000002E-3</c:v>
                </c:pt>
                <c:pt idx="20">
                  <c:v>-2.53016E-3</c:v>
                </c:pt>
                <c:pt idx="21">
                  <c:v>-2.53016E-3</c:v>
                </c:pt>
                <c:pt idx="22">
                  <c:v>-3.1078199999999999E-3</c:v>
                </c:pt>
                <c:pt idx="23">
                  <c:v>-3.1078199999999999E-3</c:v>
                </c:pt>
                <c:pt idx="24">
                  <c:v>-3.6820099999999999E-3</c:v>
                </c:pt>
                <c:pt idx="25">
                  <c:v>-3.6820099999999999E-3</c:v>
                </c:pt>
                <c:pt idx="26">
                  <c:v>-4.2527199999999998E-3</c:v>
                </c:pt>
                <c:pt idx="27">
                  <c:v>-4.2527199999999998E-3</c:v>
                </c:pt>
                <c:pt idx="28">
                  <c:v>-4.8110399999999999E-3</c:v>
                </c:pt>
                <c:pt idx="29">
                  <c:v>-4.8110399999999999E-3</c:v>
                </c:pt>
                <c:pt idx="30">
                  <c:v>-5.3732600000000004E-3</c:v>
                </c:pt>
                <c:pt idx="31">
                  <c:v>-5.3732600000000004E-3</c:v>
                </c:pt>
                <c:pt idx="32">
                  <c:v>-5.9285700000000002E-3</c:v>
                </c:pt>
                <c:pt idx="33">
                  <c:v>-5.9285700000000002E-3</c:v>
                </c:pt>
                <c:pt idx="34">
                  <c:v>-6.51849E-3</c:v>
                </c:pt>
                <c:pt idx="35">
                  <c:v>-6.51849E-3</c:v>
                </c:pt>
                <c:pt idx="36">
                  <c:v>-7.0827599999999996E-3</c:v>
                </c:pt>
                <c:pt idx="37">
                  <c:v>-7.0827599999999996E-3</c:v>
                </c:pt>
                <c:pt idx="38">
                  <c:v>-7.6549399999999998E-3</c:v>
                </c:pt>
                <c:pt idx="39">
                  <c:v>-7.6549399999999998E-3</c:v>
                </c:pt>
                <c:pt idx="40">
                  <c:v>-8.13732E-3</c:v>
                </c:pt>
                <c:pt idx="41">
                  <c:v>-8.13732E-3</c:v>
                </c:pt>
                <c:pt idx="42">
                  <c:v>-1.01487E-2</c:v>
                </c:pt>
                <c:pt idx="43">
                  <c:v>-1.01487E-2</c:v>
                </c:pt>
                <c:pt idx="44">
                  <c:v>-1.1736E-2</c:v>
                </c:pt>
                <c:pt idx="45">
                  <c:v>-1.1736E-2</c:v>
                </c:pt>
                <c:pt idx="46">
                  <c:v>-6.5369599999999996E-3</c:v>
                </c:pt>
                <c:pt idx="47">
                  <c:v>-6.5369599999999996E-3</c:v>
                </c:pt>
                <c:pt idx="48">
                  <c:v>9.5580000000000003E-4</c:v>
                </c:pt>
                <c:pt idx="49">
                  <c:v>9.5580000000000003E-4</c:v>
                </c:pt>
                <c:pt idx="50">
                  <c:v>7.8254399999999995E-3</c:v>
                </c:pt>
                <c:pt idx="51">
                  <c:v>7.8254399999999995E-3</c:v>
                </c:pt>
                <c:pt idx="52">
                  <c:v>1.162E-2</c:v>
                </c:pt>
                <c:pt idx="53">
                  <c:v>1.162E-2</c:v>
                </c:pt>
                <c:pt idx="54">
                  <c:v>1.6199700000000001E-2</c:v>
                </c:pt>
                <c:pt idx="55">
                  <c:v>1.6199700000000001E-2</c:v>
                </c:pt>
                <c:pt idx="56">
                  <c:v>2.6160800000000001E-2</c:v>
                </c:pt>
                <c:pt idx="57">
                  <c:v>2.6160800000000001E-2</c:v>
                </c:pt>
                <c:pt idx="58">
                  <c:v>3.9237000000000001E-2</c:v>
                </c:pt>
                <c:pt idx="59">
                  <c:v>3.9237000000000001E-2</c:v>
                </c:pt>
                <c:pt idx="60">
                  <c:v>5.19412E-2</c:v>
                </c:pt>
                <c:pt idx="61">
                  <c:v>5.19412E-2</c:v>
                </c:pt>
                <c:pt idx="62">
                  <c:v>6.1882199999999998E-2</c:v>
                </c:pt>
                <c:pt idx="63">
                  <c:v>6.1882199999999998E-2</c:v>
                </c:pt>
                <c:pt idx="64">
                  <c:v>7.2102299999999994E-2</c:v>
                </c:pt>
                <c:pt idx="65">
                  <c:v>7.2102299999999994E-2</c:v>
                </c:pt>
                <c:pt idx="66">
                  <c:v>8.7846300000000002E-2</c:v>
                </c:pt>
                <c:pt idx="67">
                  <c:v>8.7846300000000002E-2</c:v>
                </c:pt>
                <c:pt idx="68">
                  <c:v>0.105602</c:v>
                </c:pt>
                <c:pt idx="69">
                  <c:v>0.105602</c:v>
                </c:pt>
                <c:pt idx="70">
                  <c:v>0.121226</c:v>
                </c:pt>
                <c:pt idx="71">
                  <c:v>0.121226</c:v>
                </c:pt>
                <c:pt idx="72">
                  <c:v>0.135855</c:v>
                </c:pt>
                <c:pt idx="73">
                  <c:v>0.135855</c:v>
                </c:pt>
                <c:pt idx="74">
                  <c:v>0.15249299999999999</c:v>
                </c:pt>
                <c:pt idx="75">
                  <c:v>0.15249299999999999</c:v>
                </c:pt>
                <c:pt idx="76">
                  <c:v>0.172205</c:v>
                </c:pt>
                <c:pt idx="77">
                  <c:v>0.172205</c:v>
                </c:pt>
                <c:pt idx="78">
                  <c:v>0.19167799999999999</c:v>
                </c:pt>
                <c:pt idx="79">
                  <c:v>0.19167799999999999</c:v>
                </c:pt>
                <c:pt idx="80">
                  <c:v>0.20957999999999999</c:v>
                </c:pt>
                <c:pt idx="81">
                  <c:v>0.20957999999999999</c:v>
                </c:pt>
                <c:pt idx="82">
                  <c:v>0.22809599999999999</c:v>
                </c:pt>
                <c:pt idx="83">
                  <c:v>0.22809599999999999</c:v>
                </c:pt>
                <c:pt idx="84">
                  <c:v>0.24885599999999999</c:v>
                </c:pt>
                <c:pt idx="85">
                  <c:v>0.24885599999999999</c:v>
                </c:pt>
                <c:pt idx="86">
                  <c:v>0.26986100000000002</c:v>
                </c:pt>
                <c:pt idx="87">
                  <c:v>0.26986100000000002</c:v>
                </c:pt>
                <c:pt idx="88">
                  <c:v>0.28959200000000002</c:v>
                </c:pt>
                <c:pt idx="89">
                  <c:v>0.28959200000000002</c:v>
                </c:pt>
                <c:pt idx="90">
                  <c:v>0.30926199999999998</c:v>
                </c:pt>
                <c:pt idx="91">
                  <c:v>0.30926199999999998</c:v>
                </c:pt>
                <c:pt idx="92">
                  <c:v>0.33031300000000002</c:v>
                </c:pt>
                <c:pt idx="93">
                  <c:v>0.33031300000000002</c:v>
                </c:pt>
                <c:pt idx="94">
                  <c:v>0.35131099999999998</c:v>
                </c:pt>
                <c:pt idx="95">
                  <c:v>0.35131099999999998</c:v>
                </c:pt>
                <c:pt idx="96">
                  <c:v>0.37107899999999999</c:v>
                </c:pt>
                <c:pt idx="97">
                  <c:v>0.37107899999999999</c:v>
                </c:pt>
                <c:pt idx="98">
                  <c:v>0.39139400000000002</c:v>
                </c:pt>
                <c:pt idx="99">
                  <c:v>0.39139400000000002</c:v>
                </c:pt>
                <c:pt idx="100">
                  <c:v>0.41256900000000002</c:v>
                </c:pt>
                <c:pt idx="101">
                  <c:v>0.41256900000000002</c:v>
                </c:pt>
                <c:pt idx="102">
                  <c:v>0.43256099999999997</c:v>
                </c:pt>
                <c:pt idx="103">
                  <c:v>0.43256099999999997</c:v>
                </c:pt>
                <c:pt idx="104">
                  <c:v>0.45240200000000003</c:v>
                </c:pt>
                <c:pt idx="105">
                  <c:v>0.45240200000000003</c:v>
                </c:pt>
                <c:pt idx="106">
                  <c:v>0.47327900000000001</c:v>
                </c:pt>
                <c:pt idx="107">
                  <c:v>0.47327900000000001</c:v>
                </c:pt>
                <c:pt idx="108">
                  <c:v>0.49300899999999998</c:v>
                </c:pt>
                <c:pt idx="109">
                  <c:v>0.49300899999999998</c:v>
                </c:pt>
                <c:pt idx="110">
                  <c:v>0.51249999999999996</c:v>
                </c:pt>
                <c:pt idx="111">
                  <c:v>0.51249999999999996</c:v>
                </c:pt>
                <c:pt idx="112">
                  <c:v>0.53291999999999995</c:v>
                </c:pt>
                <c:pt idx="113">
                  <c:v>0.53291999999999995</c:v>
                </c:pt>
                <c:pt idx="114">
                  <c:v>0.55192600000000003</c:v>
                </c:pt>
                <c:pt idx="115">
                  <c:v>0.55192600000000003</c:v>
                </c:pt>
                <c:pt idx="116">
                  <c:v>0.61121300000000001</c:v>
                </c:pt>
                <c:pt idx="117">
                  <c:v>0.61121300000000001</c:v>
                </c:pt>
                <c:pt idx="118">
                  <c:v>0.68848699999999996</c:v>
                </c:pt>
                <c:pt idx="119">
                  <c:v>0.68848699999999996</c:v>
                </c:pt>
                <c:pt idx="120">
                  <c:v>0.76586100000000001</c:v>
                </c:pt>
                <c:pt idx="121">
                  <c:v>0.76586100000000001</c:v>
                </c:pt>
                <c:pt idx="122">
                  <c:v>0.84184400000000004</c:v>
                </c:pt>
                <c:pt idx="123">
                  <c:v>0.84184400000000004</c:v>
                </c:pt>
                <c:pt idx="124">
                  <c:v>0.917744</c:v>
                </c:pt>
                <c:pt idx="125">
                  <c:v>0.917744</c:v>
                </c:pt>
                <c:pt idx="126">
                  <c:v>0.99488100000000002</c:v>
                </c:pt>
                <c:pt idx="127">
                  <c:v>0.99488100000000002</c:v>
                </c:pt>
                <c:pt idx="128">
                  <c:v>1.0714900000000001</c:v>
                </c:pt>
                <c:pt idx="129">
                  <c:v>1.0714900000000001</c:v>
                </c:pt>
                <c:pt idx="130">
                  <c:v>1.1472800000000001</c:v>
                </c:pt>
                <c:pt idx="131">
                  <c:v>1.1472800000000001</c:v>
                </c:pt>
                <c:pt idx="132">
                  <c:v>1.2241599999999999</c:v>
                </c:pt>
                <c:pt idx="133">
                  <c:v>1.2241599999999999</c:v>
                </c:pt>
                <c:pt idx="134">
                  <c:v>1.30077</c:v>
                </c:pt>
                <c:pt idx="135">
                  <c:v>1.30077</c:v>
                </c:pt>
                <c:pt idx="136">
                  <c:v>1.337</c:v>
                </c:pt>
                <c:pt idx="137">
                  <c:v>1.337</c:v>
                </c:pt>
                <c:pt idx="138">
                  <c:v>1.35568</c:v>
                </c:pt>
                <c:pt idx="139">
                  <c:v>1.35568</c:v>
                </c:pt>
                <c:pt idx="140">
                  <c:v>1.37358</c:v>
                </c:pt>
                <c:pt idx="141">
                  <c:v>1.37358</c:v>
                </c:pt>
                <c:pt idx="142">
                  <c:v>1.3913899999999999</c:v>
                </c:pt>
                <c:pt idx="143">
                  <c:v>1.3913899999999999</c:v>
                </c:pt>
                <c:pt idx="144">
                  <c:v>1.4087000000000001</c:v>
                </c:pt>
                <c:pt idx="145">
                  <c:v>1.4087000000000001</c:v>
                </c:pt>
                <c:pt idx="146">
                  <c:v>1.4249499999999999</c:v>
                </c:pt>
                <c:pt idx="147">
                  <c:v>1.4249499999999999</c:v>
                </c:pt>
                <c:pt idx="148">
                  <c:v>1.4407000000000001</c:v>
                </c:pt>
                <c:pt idx="149">
                  <c:v>1.4407000000000001</c:v>
                </c:pt>
                <c:pt idx="150">
                  <c:v>1.4556100000000001</c:v>
                </c:pt>
                <c:pt idx="151">
                  <c:v>1.4556100000000001</c:v>
                </c:pt>
                <c:pt idx="152">
                  <c:v>1.4699199999999999</c:v>
                </c:pt>
                <c:pt idx="153">
                  <c:v>1.4699199999999999</c:v>
                </c:pt>
                <c:pt idx="154">
                  <c:v>1.4834799999999999</c:v>
                </c:pt>
                <c:pt idx="155">
                  <c:v>1.4834799999999999</c:v>
                </c:pt>
                <c:pt idx="156">
                  <c:v>1.49648</c:v>
                </c:pt>
                <c:pt idx="157">
                  <c:v>1.49648</c:v>
                </c:pt>
                <c:pt idx="158">
                  <c:v>1.50912</c:v>
                </c:pt>
                <c:pt idx="159">
                  <c:v>1.50912</c:v>
                </c:pt>
                <c:pt idx="160">
                  <c:v>1.5216099999999999</c:v>
                </c:pt>
                <c:pt idx="161">
                  <c:v>1.5216099999999999</c:v>
                </c:pt>
                <c:pt idx="162">
                  <c:v>1.5341</c:v>
                </c:pt>
                <c:pt idx="163">
                  <c:v>1.5341</c:v>
                </c:pt>
                <c:pt idx="164">
                  <c:v>1.5465899999999999</c:v>
                </c:pt>
                <c:pt idx="165">
                  <c:v>1.5465899999999999</c:v>
                </c:pt>
                <c:pt idx="166">
                  <c:v>1.5590900000000001</c:v>
                </c:pt>
                <c:pt idx="167">
                  <c:v>1.5590900000000001</c:v>
                </c:pt>
                <c:pt idx="168">
                  <c:v>1.57159</c:v>
                </c:pt>
                <c:pt idx="169">
                  <c:v>1.57159</c:v>
                </c:pt>
                <c:pt idx="170">
                  <c:v>1.5840799999999999</c:v>
                </c:pt>
                <c:pt idx="171">
                  <c:v>1.5840799999999999</c:v>
                </c:pt>
                <c:pt idx="172">
                  <c:v>1.59657</c:v>
                </c:pt>
                <c:pt idx="173">
                  <c:v>1.59657</c:v>
                </c:pt>
                <c:pt idx="174">
                  <c:v>1.6090599999999999</c:v>
                </c:pt>
                <c:pt idx="175">
                  <c:v>1.6090599999999999</c:v>
                </c:pt>
                <c:pt idx="176">
                  <c:v>1.62155</c:v>
                </c:pt>
                <c:pt idx="177">
                  <c:v>1.62155</c:v>
                </c:pt>
                <c:pt idx="178">
                  <c:v>1.63405</c:v>
                </c:pt>
                <c:pt idx="179">
                  <c:v>1.63405</c:v>
                </c:pt>
                <c:pt idx="180">
                  <c:v>1.6465399999999999</c:v>
                </c:pt>
                <c:pt idx="181">
                  <c:v>1.6465399999999999</c:v>
                </c:pt>
                <c:pt idx="182">
                  <c:v>1.6590400000000001</c:v>
                </c:pt>
                <c:pt idx="183">
                  <c:v>1.6590400000000001</c:v>
                </c:pt>
                <c:pt idx="184">
                  <c:v>1.67153</c:v>
                </c:pt>
                <c:pt idx="185">
                  <c:v>1.67153</c:v>
                </c:pt>
                <c:pt idx="186">
                  <c:v>1.6840200000000001</c:v>
                </c:pt>
                <c:pt idx="187">
                  <c:v>1.6840200000000001</c:v>
                </c:pt>
                <c:pt idx="188">
                  <c:v>1.69652</c:v>
                </c:pt>
                <c:pt idx="189">
                  <c:v>1.69652</c:v>
                </c:pt>
                <c:pt idx="190">
                  <c:v>1.70902</c:v>
                </c:pt>
                <c:pt idx="191">
                  <c:v>1.70902</c:v>
                </c:pt>
                <c:pt idx="192">
                  <c:v>1.7215100000000001</c:v>
                </c:pt>
                <c:pt idx="193">
                  <c:v>1.7215100000000001</c:v>
                </c:pt>
                <c:pt idx="194">
                  <c:v>1.7340100000000001</c:v>
                </c:pt>
                <c:pt idx="195">
                  <c:v>1.7340100000000001</c:v>
                </c:pt>
                <c:pt idx="196">
                  <c:v>1.74651</c:v>
                </c:pt>
                <c:pt idx="197">
                  <c:v>1.74651</c:v>
                </c:pt>
                <c:pt idx="198">
                  <c:v>1.75901</c:v>
                </c:pt>
                <c:pt idx="199">
                  <c:v>1.75901</c:v>
                </c:pt>
                <c:pt idx="200">
                  <c:v>1.77152</c:v>
                </c:pt>
                <c:pt idx="201">
                  <c:v>1.77152</c:v>
                </c:pt>
                <c:pt idx="202">
                  <c:v>1.7840199999999999</c:v>
                </c:pt>
                <c:pt idx="203">
                  <c:v>1.7840199999999999</c:v>
                </c:pt>
                <c:pt idx="204">
                  <c:v>1.7965199999999999</c:v>
                </c:pt>
                <c:pt idx="205">
                  <c:v>1.7965199999999999</c:v>
                </c:pt>
                <c:pt idx="206">
                  <c:v>1.8090200000000001</c:v>
                </c:pt>
                <c:pt idx="207">
                  <c:v>1.8090200000000001</c:v>
                </c:pt>
                <c:pt idx="208">
                  <c:v>1.82152</c:v>
                </c:pt>
                <c:pt idx="209">
                  <c:v>1.82152</c:v>
                </c:pt>
                <c:pt idx="210">
                  <c:v>1.83402</c:v>
                </c:pt>
                <c:pt idx="211">
                  <c:v>1.83402</c:v>
                </c:pt>
                <c:pt idx="212">
                  <c:v>1.8465199999999999</c:v>
                </c:pt>
                <c:pt idx="213">
                  <c:v>1.8465199999999999</c:v>
                </c:pt>
                <c:pt idx="214">
                  <c:v>1.8590199999999999</c:v>
                </c:pt>
                <c:pt idx="215">
                  <c:v>1.8590199999999999</c:v>
                </c:pt>
                <c:pt idx="216">
                  <c:v>1.8715200000000001</c:v>
                </c:pt>
                <c:pt idx="217">
                  <c:v>1.8715200000000001</c:v>
                </c:pt>
                <c:pt idx="218">
                  <c:v>1.8840300000000001</c:v>
                </c:pt>
                <c:pt idx="219">
                  <c:v>1.8840300000000001</c:v>
                </c:pt>
                <c:pt idx="220">
                  <c:v>1.89649</c:v>
                </c:pt>
                <c:pt idx="221">
                  <c:v>1.89649</c:v>
                </c:pt>
                <c:pt idx="222">
                  <c:v>1.9085300000000001</c:v>
                </c:pt>
                <c:pt idx="223">
                  <c:v>1.9085300000000001</c:v>
                </c:pt>
                <c:pt idx="224">
                  <c:v>1.92015</c:v>
                </c:pt>
                <c:pt idx="225">
                  <c:v>1.92015</c:v>
                </c:pt>
                <c:pt idx="226">
                  <c:v>1.93144</c:v>
                </c:pt>
                <c:pt idx="227">
                  <c:v>1.93144</c:v>
                </c:pt>
                <c:pt idx="228">
                  <c:v>1.9423900000000001</c:v>
                </c:pt>
                <c:pt idx="229">
                  <c:v>1.9423900000000001</c:v>
                </c:pt>
                <c:pt idx="230">
                  <c:v>1.9527699999999999</c:v>
                </c:pt>
                <c:pt idx="231">
                  <c:v>1.9527699999999999</c:v>
                </c:pt>
                <c:pt idx="232">
                  <c:v>1.9628399999999999</c:v>
                </c:pt>
                <c:pt idx="233">
                  <c:v>1.9628399999999999</c:v>
                </c:pt>
                <c:pt idx="234">
                  <c:v>1.9725299999999999</c:v>
                </c:pt>
                <c:pt idx="235">
                  <c:v>1.9725299999999999</c:v>
                </c:pt>
                <c:pt idx="236">
                  <c:v>1.98177</c:v>
                </c:pt>
                <c:pt idx="237">
                  <c:v>1.98177</c:v>
                </c:pt>
                <c:pt idx="238">
                  <c:v>1.9904900000000001</c:v>
                </c:pt>
                <c:pt idx="239">
                  <c:v>1.9904900000000001</c:v>
                </c:pt>
                <c:pt idx="240">
                  <c:v>1.99881</c:v>
                </c:pt>
                <c:pt idx="241">
                  <c:v>1.99881</c:v>
                </c:pt>
                <c:pt idx="242">
                  <c:v>2.00665</c:v>
                </c:pt>
                <c:pt idx="243">
                  <c:v>2.00665</c:v>
                </c:pt>
                <c:pt idx="244">
                  <c:v>2.0140899999999999</c:v>
                </c:pt>
                <c:pt idx="245">
                  <c:v>2.0140899999999999</c:v>
                </c:pt>
                <c:pt idx="246">
                  <c:v>2.02102</c:v>
                </c:pt>
                <c:pt idx="247">
                  <c:v>2.02102</c:v>
                </c:pt>
                <c:pt idx="248">
                  <c:v>2.0275500000000002</c:v>
                </c:pt>
                <c:pt idx="249">
                  <c:v>2.0275500000000002</c:v>
                </c:pt>
                <c:pt idx="250">
                  <c:v>2.03363</c:v>
                </c:pt>
                <c:pt idx="251">
                  <c:v>2.03363</c:v>
                </c:pt>
                <c:pt idx="252">
                  <c:v>2.0392100000000002</c:v>
                </c:pt>
                <c:pt idx="253">
                  <c:v>2.0392100000000002</c:v>
                </c:pt>
                <c:pt idx="254">
                  <c:v>2.0441799999999999</c:v>
                </c:pt>
                <c:pt idx="255">
                  <c:v>2.0441799999999999</c:v>
                </c:pt>
                <c:pt idx="256">
                  <c:v>2.0487799999999998</c:v>
                </c:pt>
                <c:pt idx="257">
                  <c:v>2.0487799999999998</c:v>
                </c:pt>
                <c:pt idx="258">
                  <c:v>2.0526599999999999</c:v>
                </c:pt>
                <c:pt idx="259">
                  <c:v>2.0526599999999999</c:v>
                </c:pt>
                <c:pt idx="260">
                  <c:v>2.0561699999999998</c:v>
                </c:pt>
                <c:pt idx="261">
                  <c:v>2.0561699999999998</c:v>
                </c:pt>
                <c:pt idx="262">
                  <c:v>2.05904</c:v>
                </c:pt>
                <c:pt idx="263">
                  <c:v>2.05904</c:v>
                </c:pt>
                <c:pt idx="264">
                  <c:v>2.06149</c:v>
                </c:pt>
                <c:pt idx="265">
                  <c:v>2.06149</c:v>
                </c:pt>
                <c:pt idx="266">
                  <c:v>2.0633599999999999</c:v>
                </c:pt>
                <c:pt idx="267">
                  <c:v>2.0633599999999999</c:v>
                </c:pt>
                <c:pt idx="268">
                  <c:v>2.0646300000000002</c:v>
                </c:pt>
                <c:pt idx="269">
                  <c:v>2.0646300000000002</c:v>
                </c:pt>
                <c:pt idx="270">
                  <c:v>2.06541</c:v>
                </c:pt>
                <c:pt idx="271">
                  <c:v>2.06541</c:v>
                </c:pt>
                <c:pt idx="272">
                  <c:v>2.0658099999999999</c:v>
                </c:pt>
                <c:pt idx="273">
                  <c:v>2.0658099999999999</c:v>
                </c:pt>
                <c:pt idx="274">
                  <c:v>2.0654699999999999</c:v>
                </c:pt>
                <c:pt idx="275">
                  <c:v>2.0654699999999999</c:v>
                </c:pt>
                <c:pt idx="276">
                  <c:v>2.0646399999999998</c:v>
                </c:pt>
                <c:pt idx="277">
                  <c:v>2.0646399999999998</c:v>
                </c:pt>
                <c:pt idx="278">
                  <c:v>2.0632600000000001</c:v>
                </c:pt>
                <c:pt idx="279">
                  <c:v>2.0632600000000001</c:v>
                </c:pt>
                <c:pt idx="280">
                  <c:v>2.06141</c:v>
                </c:pt>
                <c:pt idx="281">
                  <c:v>2.06141</c:v>
                </c:pt>
                <c:pt idx="282">
                  <c:v>2.0618500000000002</c:v>
                </c:pt>
                <c:pt idx="283">
                  <c:v>2.0618500000000002</c:v>
                </c:pt>
                <c:pt idx="284">
                  <c:v>2.0618500000000002</c:v>
                </c:pt>
                <c:pt idx="285">
                  <c:v>2.0618500000000002</c:v>
                </c:pt>
                <c:pt idx="286">
                  <c:v>2.0618599999999998</c:v>
                </c:pt>
                <c:pt idx="287">
                  <c:v>2.0618599999999998</c:v>
                </c:pt>
                <c:pt idx="288">
                  <c:v>2.0618599999999998</c:v>
                </c:pt>
                <c:pt idx="289">
                  <c:v>2.0618599999999998</c:v>
                </c:pt>
                <c:pt idx="290">
                  <c:v>2.0618599999999998</c:v>
                </c:pt>
                <c:pt idx="291">
                  <c:v>2.0618599999999998</c:v>
                </c:pt>
                <c:pt idx="292">
                  <c:v>2.0618599999999998</c:v>
                </c:pt>
                <c:pt idx="293">
                  <c:v>2.0618599999999998</c:v>
                </c:pt>
                <c:pt idx="294">
                  <c:v>2.0618599999999998</c:v>
                </c:pt>
                <c:pt idx="295">
                  <c:v>2.0618599999999998</c:v>
                </c:pt>
                <c:pt idx="296">
                  <c:v>2.0618699999999999</c:v>
                </c:pt>
                <c:pt idx="297">
                  <c:v>2.0618699999999999</c:v>
                </c:pt>
                <c:pt idx="298">
                  <c:v>2.0618699999999999</c:v>
                </c:pt>
                <c:pt idx="299">
                  <c:v>2.0618699999999999</c:v>
                </c:pt>
                <c:pt idx="300">
                  <c:v>2.0618699999999999</c:v>
                </c:pt>
                <c:pt idx="301">
                  <c:v>2.0618699999999999</c:v>
                </c:pt>
                <c:pt idx="302">
                  <c:v>2.0618699999999999</c:v>
                </c:pt>
                <c:pt idx="303">
                  <c:v>2.0618699999999999</c:v>
                </c:pt>
                <c:pt idx="304">
                  <c:v>2.0618699999999999</c:v>
                </c:pt>
                <c:pt idx="305">
                  <c:v>2.0618699999999999</c:v>
                </c:pt>
                <c:pt idx="306">
                  <c:v>2.0618799999999999</c:v>
                </c:pt>
                <c:pt idx="307">
                  <c:v>2.0618799999999999</c:v>
                </c:pt>
                <c:pt idx="308">
                  <c:v>2.0618799999999999</c:v>
                </c:pt>
                <c:pt idx="309">
                  <c:v>2.0618799999999999</c:v>
                </c:pt>
                <c:pt idx="310">
                  <c:v>2.0618799999999999</c:v>
                </c:pt>
                <c:pt idx="311">
                  <c:v>2.0618799999999999</c:v>
                </c:pt>
                <c:pt idx="312">
                  <c:v>2.0618799999999999</c:v>
                </c:pt>
                <c:pt idx="313">
                  <c:v>2.0618799999999999</c:v>
                </c:pt>
                <c:pt idx="314">
                  <c:v>2.0618799999999999</c:v>
                </c:pt>
                <c:pt idx="315">
                  <c:v>2.0618799999999999</c:v>
                </c:pt>
                <c:pt idx="316">
                  <c:v>2.06189</c:v>
                </c:pt>
                <c:pt idx="317">
                  <c:v>2.06189</c:v>
                </c:pt>
                <c:pt idx="318">
                  <c:v>2.06189</c:v>
                </c:pt>
                <c:pt idx="319">
                  <c:v>2.06189</c:v>
                </c:pt>
                <c:pt idx="320">
                  <c:v>2.06189</c:v>
                </c:pt>
                <c:pt idx="321">
                  <c:v>2.06189</c:v>
                </c:pt>
                <c:pt idx="322">
                  <c:v>2.06189</c:v>
                </c:pt>
                <c:pt idx="323">
                  <c:v>2.06189</c:v>
                </c:pt>
                <c:pt idx="324">
                  <c:v>2.0619000000000001</c:v>
                </c:pt>
                <c:pt idx="325">
                  <c:v>2.0619000000000001</c:v>
                </c:pt>
                <c:pt idx="326">
                  <c:v>2.0619000000000001</c:v>
                </c:pt>
                <c:pt idx="327">
                  <c:v>2.0619000000000001</c:v>
                </c:pt>
                <c:pt idx="328">
                  <c:v>2.0619000000000001</c:v>
                </c:pt>
                <c:pt idx="329">
                  <c:v>2.0619000000000001</c:v>
                </c:pt>
                <c:pt idx="330">
                  <c:v>2.0619000000000001</c:v>
                </c:pt>
                <c:pt idx="331">
                  <c:v>2.0619000000000001</c:v>
                </c:pt>
                <c:pt idx="332">
                  <c:v>2.0619100000000001</c:v>
                </c:pt>
                <c:pt idx="333">
                  <c:v>2.0619100000000001</c:v>
                </c:pt>
                <c:pt idx="334">
                  <c:v>2.0619100000000001</c:v>
                </c:pt>
                <c:pt idx="335">
                  <c:v>2.0619100000000001</c:v>
                </c:pt>
                <c:pt idx="336">
                  <c:v>2.0619100000000001</c:v>
                </c:pt>
                <c:pt idx="337">
                  <c:v>2.0619100000000001</c:v>
                </c:pt>
                <c:pt idx="338">
                  <c:v>2.0619100000000001</c:v>
                </c:pt>
                <c:pt idx="339">
                  <c:v>2.0619100000000001</c:v>
                </c:pt>
                <c:pt idx="340">
                  <c:v>2.0619200000000002</c:v>
                </c:pt>
                <c:pt idx="341">
                  <c:v>2.0619200000000002</c:v>
                </c:pt>
                <c:pt idx="342">
                  <c:v>2.0619200000000002</c:v>
                </c:pt>
                <c:pt idx="343">
                  <c:v>2.0619200000000002</c:v>
                </c:pt>
                <c:pt idx="344">
                  <c:v>2.0619200000000002</c:v>
                </c:pt>
                <c:pt idx="345">
                  <c:v>2.0619200000000002</c:v>
                </c:pt>
                <c:pt idx="346">
                  <c:v>2.0619200000000002</c:v>
                </c:pt>
                <c:pt idx="347">
                  <c:v>2.0619200000000002</c:v>
                </c:pt>
                <c:pt idx="348">
                  <c:v>2.0619299999999998</c:v>
                </c:pt>
                <c:pt idx="349">
                  <c:v>2.0619299999999998</c:v>
                </c:pt>
                <c:pt idx="350">
                  <c:v>2.0619299999999998</c:v>
                </c:pt>
                <c:pt idx="351">
                  <c:v>2.0619299999999998</c:v>
                </c:pt>
                <c:pt idx="352">
                  <c:v>2.0619299999999998</c:v>
                </c:pt>
                <c:pt idx="353">
                  <c:v>2.0619299999999998</c:v>
                </c:pt>
                <c:pt idx="354">
                  <c:v>2.0619299999999998</c:v>
                </c:pt>
                <c:pt idx="355">
                  <c:v>2.0619299999999998</c:v>
                </c:pt>
                <c:pt idx="356">
                  <c:v>2.0619399999999999</c:v>
                </c:pt>
                <c:pt idx="357">
                  <c:v>2.0619399999999999</c:v>
                </c:pt>
                <c:pt idx="358">
                  <c:v>2.0619399999999999</c:v>
                </c:pt>
                <c:pt idx="359">
                  <c:v>2.0619399999999999</c:v>
                </c:pt>
                <c:pt idx="360">
                  <c:v>2.0619399999999999</c:v>
                </c:pt>
                <c:pt idx="361">
                  <c:v>2.0619399999999999</c:v>
                </c:pt>
                <c:pt idx="362">
                  <c:v>2.0619399999999999</c:v>
                </c:pt>
                <c:pt idx="363">
                  <c:v>2.0619399999999999</c:v>
                </c:pt>
                <c:pt idx="364">
                  <c:v>2.0619499999999999</c:v>
                </c:pt>
                <c:pt idx="365">
                  <c:v>2.0619499999999999</c:v>
                </c:pt>
                <c:pt idx="366">
                  <c:v>2.0619499999999999</c:v>
                </c:pt>
                <c:pt idx="367">
                  <c:v>2.0619499999999999</c:v>
                </c:pt>
                <c:pt idx="368">
                  <c:v>2.0619499999999999</c:v>
                </c:pt>
                <c:pt idx="369">
                  <c:v>2.0619499999999999</c:v>
                </c:pt>
                <c:pt idx="370">
                  <c:v>2.06196</c:v>
                </c:pt>
                <c:pt idx="371">
                  <c:v>2.06196</c:v>
                </c:pt>
                <c:pt idx="372">
                  <c:v>2.06196</c:v>
                </c:pt>
                <c:pt idx="373">
                  <c:v>2.06196</c:v>
                </c:pt>
                <c:pt idx="374">
                  <c:v>2.06196</c:v>
                </c:pt>
                <c:pt idx="375">
                  <c:v>2.06196</c:v>
                </c:pt>
                <c:pt idx="376">
                  <c:v>2.06196</c:v>
                </c:pt>
                <c:pt idx="377">
                  <c:v>2.06196</c:v>
                </c:pt>
                <c:pt idx="378">
                  <c:v>2.0619700000000001</c:v>
                </c:pt>
                <c:pt idx="379">
                  <c:v>2.0619700000000001</c:v>
                </c:pt>
                <c:pt idx="380">
                  <c:v>2.0619700000000001</c:v>
                </c:pt>
                <c:pt idx="381">
                  <c:v>2.0619700000000001</c:v>
                </c:pt>
                <c:pt idx="382">
                  <c:v>2.0619700000000001</c:v>
                </c:pt>
                <c:pt idx="383">
                  <c:v>2.0619700000000001</c:v>
                </c:pt>
                <c:pt idx="384">
                  <c:v>2.0619700000000001</c:v>
                </c:pt>
                <c:pt idx="385">
                  <c:v>2.0619700000000001</c:v>
                </c:pt>
                <c:pt idx="386">
                  <c:v>2.0619800000000001</c:v>
                </c:pt>
                <c:pt idx="387">
                  <c:v>2.0619800000000001</c:v>
                </c:pt>
                <c:pt idx="388">
                  <c:v>2.0619800000000001</c:v>
                </c:pt>
                <c:pt idx="389">
                  <c:v>2.0619800000000001</c:v>
                </c:pt>
                <c:pt idx="390">
                  <c:v>2.0619800000000001</c:v>
                </c:pt>
                <c:pt idx="391">
                  <c:v>2.0619800000000001</c:v>
                </c:pt>
                <c:pt idx="392">
                  <c:v>2.0619900000000002</c:v>
                </c:pt>
                <c:pt idx="393">
                  <c:v>2.0619900000000002</c:v>
                </c:pt>
                <c:pt idx="394">
                  <c:v>2.0619900000000002</c:v>
                </c:pt>
                <c:pt idx="395">
                  <c:v>2.0619900000000002</c:v>
                </c:pt>
                <c:pt idx="396">
                  <c:v>2.0619900000000002</c:v>
                </c:pt>
                <c:pt idx="397">
                  <c:v>2.0619900000000002</c:v>
                </c:pt>
                <c:pt idx="398">
                  <c:v>2.0619900000000002</c:v>
                </c:pt>
                <c:pt idx="399">
                  <c:v>2.0619900000000002</c:v>
                </c:pt>
                <c:pt idx="400">
                  <c:v>2.0619999999999998</c:v>
                </c:pt>
                <c:pt idx="401">
                  <c:v>2.0619999999999998</c:v>
                </c:pt>
                <c:pt idx="402">
                  <c:v>2.0619999999999998</c:v>
                </c:pt>
                <c:pt idx="403">
                  <c:v>2.0619999999999998</c:v>
                </c:pt>
                <c:pt idx="404">
                  <c:v>2.0619999999999998</c:v>
                </c:pt>
                <c:pt idx="405">
                  <c:v>2.0619999999999998</c:v>
                </c:pt>
                <c:pt idx="406">
                  <c:v>2.0620099999999999</c:v>
                </c:pt>
                <c:pt idx="407">
                  <c:v>2.0620099999999999</c:v>
                </c:pt>
                <c:pt idx="408">
                  <c:v>2.0620099999999999</c:v>
                </c:pt>
                <c:pt idx="409">
                  <c:v>2.0620099999999999</c:v>
                </c:pt>
                <c:pt idx="410">
                  <c:v>2.0620099999999999</c:v>
                </c:pt>
                <c:pt idx="411">
                  <c:v>2.0620099999999999</c:v>
                </c:pt>
                <c:pt idx="412">
                  <c:v>2.0620099999999999</c:v>
                </c:pt>
                <c:pt idx="413">
                  <c:v>2.0620099999999999</c:v>
                </c:pt>
                <c:pt idx="414">
                  <c:v>2.06202</c:v>
                </c:pt>
                <c:pt idx="415">
                  <c:v>2.06202</c:v>
                </c:pt>
                <c:pt idx="416">
                  <c:v>2.06202</c:v>
                </c:pt>
                <c:pt idx="417">
                  <c:v>2.06202</c:v>
                </c:pt>
                <c:pt idx="418">
                  <c:v>2.06202</c:v>
                </c:pt>
                <c:pt idx="419">
                  <c:v>2.06202</c:v>
                </c:pt>
                <c:pt idx="420">
                  <c:v>2.06203</c:v>
                </c:pt>
                <c:pt idx="421">
                  <c:v>2.06203</c:v>
                </c:pt>
                <c:pt idx="422">
                  <c:v>2.06203</c:v>
                </c:pt>
                <c:pt idx="423">
                  <c:v>2.06203</c:v>
                </c:pt>
                <c:pt idx="424">
                  <c:v>2.06203</c:v>
                </c:pt>
                <c:pt idx="425">
                  <c:v>2.06203</c:v>
                </c:pt>
                <c:pt idx="426">
                  <c:v>2.0620400000000001</c:v>
                </c:pt>
                <c:pt idx="427">
                  <c:v>2.0620400000000001</c:v>
                </c:pt>
                <c:pt idx="428">
                  <c:v>2.0620400000000001</c:v>
                </c:pt>
                <c:pt idx="429">
                  <c:v>2.0620400000000001</c:v>
                </c:pt>
                <c:pt idx="430">
                  <c:v>2.0620400000000001</c:v>
                </c:pt>
                <c:pt idx="431">
                  <c:v>2.0620400000000001</c:v>
                </c:pt>
                <c:pt idx="432">
                  <c:v>2.0620500000000002</c:v>
                </c:pt>
                <c:pt idx="433">
                  <c:v>2.0620500000000002</c:v>
                </c:pt>
                <c:pt idx="434">
                  <c:v>2.0620500000000002</c:v>
                </c:pt>
                <c:pt idx="435">
                  <c:v>2.0620500000000002</c:v>
                </c:pt>
                <c:pt idx="436">
                  <c:v>2.0620500000000002</c:v>
                </c:pt>
                <c:pt idx="437">
                  <c:v>2.0620500000000002</c:v>
                </c:pt>
                <c:pt idx="438">
                  <c:v>2.0620599999999998</c:v>
                </c:pt>
                <c:pt idx="439">
                  <c:v>2.0620599999999998</c:v>
                </c:pt>
                <c:pt idx="440">
                  <c:v>2.0620599999999998</c:v>
                </c:pt>
                <c:pt idx="441">
                  <c:v>2.0620599999999998</c:v>
                </c:pt>
                <c:pt idx="442">
                  <c:v>2.0620599999999998</c:v>
                </c:pt>
                <c:pt idx="443">
                  <c:v>2.0620599999999998</c:v>
                </c:pt>
                <c:pt idx="444">
                  <c:v>2.0620699999999998</c:v>
                </c:pt>
                <c:pt idx="445">
                  <c:v>2.0620699999999998</c:v>
                </c:pt>
                <c:pt idx="446">
                  <c:v>2.0620699999999998</c:v>
                </c:pt>
                <c:pt idx="447">
                  <c:v>2.0620699999999998</c:v>
                </c:pt>
                <c:pt idx="448">
                  <c:v>2.0620699999999998</c:v>
                </c:pt>
                <c:pt idx="449">
                  <c:v>2.0620699999999998</c:v>
                </c:pt>
                <c:pt idx="450">
                  <c:v>2.0620799999999999</c:v>
                </c:pt>
                <c:pt idx="451">
                  <c:v>2.0620799999999999</c:v>
                </c:pt>
                <c:pt idx="452">
                  <c:v>2.0620799999999999</c:v>
                </c:pt>
                <c:pt idx="453">
                  <c:v>2.0620799999999999</c:v>
                </c:pt>
                <c:pt idx="454">
                  <c:v>2.0620799999999999</c:v>
                </c:pt>
                <c:pt idx="455">
                  <c:v>2.0620799999999999</c:v>
                </c:pt>
                <c:pt idx="456">
                  <c:v>2.06209</c:v>
                </c:pt>
                <c:pt idx="457">
                  <c:v>2.06209</c:v>
                </c:pt>
                <c:pt idx="458">
                  <c:v>2.06209</c:v>
                </c:pt>
                <c:pt idx="459">
                  <c:v>2.06209</c:v>
                </c:pt>
                <c:pt idx="460">
                  <c:v>2.06209</c:v>
                </c:pt>
                <c:pt idx="461">
                  <c:v>2.06209</c:v>
                </c:pt>
                <c:pt idx="462">
                  <c:v>2.0621</c:v>
                </c:pt>
                <c:pt idx="463">
                  <c:v>2.0621</c:v>
                </c:pt>
                <c:pt idx="464">
                  <c:v>2.0621</c:v>
                </c:pt>
                <c:pt idx="465">
                  <c:v>2.0621</c:v>
                </c:pt>
                <c:pt idx="466">
                  <c:v>2.0621</c:v>
                </c:pt>
                <c:pt idx="467">
                  <c:v>2.0621</c:v>
                </c:pt>
                <c:pt idx="468">
                  <c:v>2.0621100000000001</c:v>
                </c:pt>
                <c:pt idx="469">
                  <c:v>2.0621100000000001</c:v>
                </c:pt>
                <c:pt idx="470">
                  <c:v>2.0621100000000001</c:v>
                </c:pt>
                <c:pt idx="471">
                  <c:v>2.0621100000000001</c:v>
                </c:pt>
                <c:pt idx="472">
                  <c:v>2.0621100000000001</c:v>
                </c:pt>
                <c:pt idx="473">
                  <c:v>2.0621100000000001</c:v>
                </c:pt>
                <c:pt idx="474">
                  <c:v>2.0621200000000002</c:v>
                </c:pt>
                <c:pt idx="475">
                  <c:v>2.0621200000000002</c:v>
                </c:pt>
                <c:pt idx="476">
                  <c:v>2.0621200000000002</c:v>
                </c:pt>
                <c:pt idx="477">
                  <c:v>2.0621200000000002</c:v>
                </c:pt>
                <c:pt idx="478">
                  <c:v>2.0621200000000002</c:v>
                </c:pt>
                <c:pt idx="479">
                  <c:v>2.0621200000000002</c:v>
                </c:pt>
                <c:pt idx="480">
                  <c:v>2.0621299999999998</c:v>
                </c:pt>
                <c:pt idx="481">
                  <c:v>2.0621299999999998</c:v>
                </c:pt>
                <c:pt idx="482">
                  <c:v>2.0621299999999998</c:v>
                </c:pt>
                <c:pt idx="483">
                  <c:v>2.0621299999999998</c:v>
                </c:pt>
                <c:pt idx="484">
                  <c:v>2.0621399999999999</c:v>
                </c:pt>
                <c:pt idx="485">
                  <c:v>2.0621399999999999</c:v>
                </c:pt>
                <c:pt idx="486">
                  <c:v>2.0621399999999999</c:v>
                </c:pt>
                <c:pt idx="487">
                  <c:v>2.0621399999999999</c:v>
                </c:pt>
                <c:pt idx="488">
                  <c:v>2.0621399999999999</c:v>
                </c:pt>
                <c:pt idx="489">
                  <c:v>2.0621399999999999</c:v>
                </c:pt>
                <c:pt idx="490">
                  <c:v>2.0621499999999999</c:v>
                </c:pt>
                <c:pt idx="491">
                  <c:v>2.0621499999999999</c:v>
                </c:pt>
                <c:pt idx="492">
                  <c:v>2.0621499999999999</c:v>
                </c:pt>
                <c:pt idx="493">
                  <c:v>2.0621499999999999</c:v>
                </c:pt>
                <c:pt idx="494">
                  <c:v>2.0621499999999999</c:v>
                </c:pt>
                <c:pt idx="495">
                  <c:v>2.0621499999999999</c:v>
                </c:pt>
                <c:pt idx="496">
                  <c:v>2.06216</c:v>
                </c:pt>
                <c:pt idx="497">
                  <c:v>2.06216</c:v>
                </c:pt>
                <c:pt idx="498">
                  <c:v>2.06216</c:v>
                </c:pt>
                <c:pt idx="499">
                  <c:v>2.06216</c:v>
                </c:pt>
                <c:pt idx="500">
                  <c:v>2.0621700000000001</c:v>
                </c:pt>
                <c:pt idx="501">
                  <c:v>2.0621700000000001</c:v>
                </c:pt>
                <c:pt idx="502">
                  <c:v>2.0621700000000001</c:v>
                </c:pt>
                <c:pt idx="503">
                  <c:v>2.0621700000000001</c:v>
                </c:pt>
                <c:pt idx="504">
                  <c:v>2.0621800000000001</c:v>
                </c:pt>
                <c:pt idx="505">
                  <c:v>2.0621800000000001</c:v>
                </c:pt>
                <c:pt idx="506">
                  <c:v>2.0621800000000001</c:v>
                </c:pt>
                <c:pt idx="507">
                  <c:v>2.0621800000000001</c:v>
                </c:pt>
                <c:pt idx="508">
                  <c:v>2.0621800000000001</c:v>
                </c:pt>
                <c:pt idx="509">
                  <c:v>2.0621800000000001</c:v>
                </c:pt>
                <c:pt idx="510">
                  <c:v>2.0621900000000002</c:v>
                </c:pt>
                <c:pt idx="511">
                  <c:v>2.0621900000000002</c:v>
                </c:pt>
                <c:pt idx="512">
                  <c:v>2.0621900000000002</c:v>
                </c:pt>
                <c:pt idx="513">
                  <c:v>2.0621900000000002</c:v>
                </c:pt>
                <c:pt idx="514">
                  <c:v>2.0621900000000002</c:v>
                </c:pt>
                <c:pt idx="515">
                  <c:v>2.0621900000000002</c:v>
                </c:pt>
                <c:pt idx="516">
                  <c:v>2.0621999999999998</c:v>
                </c:pt>
                <c:pt idx="517">
                  <c:v>2.0621999999999998</c:v>
                </c:pt>
                <c:pt idx="518">
                  <c:v>2.0621999999999998</c:v>
                </c:pt>
                <c:pt idx="519">
                  <c:v>2.0621999999999998</c:v>
                </c:pt>
                <c:pt idx="520">
                  <c:v>2.0621999999999998</c:v>
                </c:pt>
                <c:pt idx="521">
                  <c:v>2.0621999999999998</c:v>
                </c:pt>
                <c:pt idx="522">
                  <c:v>2.0621999999999998</c:v>
                </c:pt>
                <c:pt idx="523">
                  <c:v>2.0621999999999998</c:v>
                </c:pt>
                <c:pt idx="524">
                  <c:v>2.0621999999999998</c:v>
                </c:pt>
                <c:pt idx="525">
                  <c:v>2.0621999999999998</c:v>
                </c:pt>
                <c:pt idx="526">
                  <c:v>2.0621999999999998</c:v>
                </c:pt>
                <c:pt idx="527">
                  <c:v>2.0621999999999998</c:v>
                </c:pt>
                <c:pt idx="528">
                  <c:v>2.0621999999999998</c:v>
                </c:pt>
                <c:pt idx="529">
                  <c:v>2.0621999999999998</c:v>
                </c:pt>
                <c:pt idx="530">
                  <c:v>2.0622099999999999</c:v>
                </c:pt>
                <c:pt idx="531">
                  <c:v>2.0622099999999999</c:v>
                </c:pt>
              </c:numCache>
            </c:numRef>
          </c:xVal>
          <c:yVal>
            <c:numRef>
              <c:f>Odom!$B$2:$B$533</c:f>
              <c:numCache>
                <c:formatCode>General</c:formatCode>
                <c:ptCount val="532"/>
                <c:pt idx="0">
                  <c:v>1.63732E-306</c:v>
                </c:pt>
                <c:pt idx="1">
                  <c:v>1.63732E-306</c:v>
                </c:pt>
                <c:pt idx="2">
                  <c:v>1.63732E-306</c:v>
                </c:pt>
                <c:pt idx="3">
                  <c:v>1.63732E-306</c:v>
                </c:pt>
                <c:pt idx="4">
                  <c:v>-3.5623799999999999E-4</c:v>
                </c:pt>
                <c:pt idx="5">
                  <c:v>-3.5623799999999999E-4</c:v>
                </c:pt>
                <c:pt idx="6">
                  <c:v>-3.7256300000000002E-4</c:v>
                </c:pt>
                <c:pt idx="7">
                  <c:v>-3.7256300000000002E-4</c:v>
                </c:pt>
                <c:pt idx="8">
                  <c:v>-3.8410099999999997E-4</c:v>
                </c:pt>
                <c:pt idx="9">
                  <c:v>-3.8410099999999997E-4</c:v>
                </c:pt>
                <c:pt idx="10">
                  <c:v>-3.8366300000000002E-4</c:v>
                </c:pt>
                <c:pt idx="11">
                  <c:v>-3.8366300000000002E-4</c:v>
                </c:pt>
                <c:pt idx="12">
                  <c:v>4.8995200000000003E-2</c:v>
                </c:pt>
                <c:pt idx="13">
                  <c:v>4.8995200000000003E-2</c:v>
                </c:pt>
                <c:pt idx="14">
                  <c:v>0.13119500000000001</c:v>
                </c:pt>
                <c:pt idx="15">
                  <c:v>0.13119500000000001</c:v>
                </c:pt>
                <c:pt idx="16">
                  <c:v>0.213976</c:v>
                </c:pt>
                <c:pt idx="17">
                  <c:v>0.213976</c:v>
                </c:pt>
                <c:pt idx="18">
                  <c:v>0.29546800000000001</c:v>
                </c:pt>
                <c:pt idx="19">
                  <c:v>0.29546800000000001</c:v>
                </c:pt>
                <c:pt idx="20">
                  <c:v>0.37697000000000003</c:v>
                </c:pt>
                <c:pt idx="21">
                  <c:v>0.37697000000000003</c:v>
                </c:pt>
                <c:pt idx="22">
                  <c:v>0.45972000000000002</c:v>
                </c:pt>
                <c:pt idx="23">
                  <c:v>0.45972000000000002</c:v>
                </c:pt>
                <c:pt idx="24">
                  <c:v>0.54172299999999995</c:v>
                </c:pt>
                <c:pt idx="25">
                  <c:v>0.54172299999999995</c:v>
                </c:pt>
                <c:pt idx="26">
                  <c:v>0.62296799999999997</c:v>
                </c:pt>
                <c:pt idx="27">
                  <c:v>0.62296799999999997</c:v>
                </c:pt>
                <c:pt idx="28">
                  <c:v>0.70549700000000004</c:v>
                </c:pt>
                <c:pt idx="29">
                  <c:v>0.70549700000000004</c:v>
                </c:pt>
                <c:pt idx="30">
                  <c:v>0.78782700000000006</c:v>
                </c:pt>
                <c:pt idx="31">
                  <c:v>0.78782700000000006</c:v>
                </c:pt>
                <c:pt idx="32">
                  <c:v>0.86910100000000001</c:v>
                </c:pt>
                <c:pt idx="33">
                  <c:v>0.86910100000000001</c:v>
                </c:pt>
                <c:pt idx="34">
                  <c:v>0.95142099999999996</c:v>
                </c:pt>
                <c:pt idx="35">
                  <c:v>0.95142099999999996</c:v>
                </c:pt>
                <c:pt idx="36">
                  <c:v>1.03363</c:v>
                </c:pt>
                <c:pt idx="37">
                  <c:v>1.03363</c:v>
                </c:pt>
                <c:pt idx="38">
                  <c:v>1.1151199999999999</c:v>
                </c:pt>
                <c:pt idx="39">
                  <c:v>1.1151199999999999</c:v>
                </c:pt>
                <c:pt idx="40">
                  <c:v>1.1552100000000001</c:v>
                </c:pt>
                <c:pt idx="41">
                  <c:v>1.1552100000000001</c:v>
                </c:pt>
                <c:pt idx="42">
                  <c:v>1.1762699999999999</c:v>
                </c:pt>
                <c:pt idx="43">
                  <c:v>1.1762699999999999</c:v>
                </c:pt>
                <c:pt idx="44">
                  <c:v>1.1959299999999999</c:v>
                </c:pt>
                <c:pt idx="45">
                  <c:v>1.1959299999999999</c:v>
                </c:pt>
                <c:pt idx="46">
                  <c:v>1.21458</c:v>
                </c:pt>
                <c:pt idx="47">
                  <c:v>1.21458</c:v>
                </c:pt>
                <c:pt idx="48">
                  <c:v>1.23411</c:v>
                </c:pt>
                <c:pt idx="49">
                  <c:v>1.23411</c:v>
                </c:pt>
                <c:pt idx="50">
                  <c:v>1.2549600000000001</c:v>
                </c:pt>
                <c:pt idx="51">
                  <c:v>1.2549600000000001</c:v>
                </c:pt>
                <c:pt idx="52">
                  <c:v>1.2759799999999999</c:v>
                </c:pt>
                <c:pt idx="53">
                  <c:v>1.2759799999999999</c:v>
                </c:pt>
                <c:pt idx="54">
                  <c:v>1.29545</c:v>
                </c:pt>
                <c:pt idx="55">
                  <c:v>1.29545</c:v>
                </c:pt>
                <c:pt idx="56">
                  <c:v>1.3119499999999999</c:v>
                </c:pt>
                <c:pt idx="57">
                  <c:v>1.3119499999999999</c:v>
                </c:pt>
                <c:pt idx="58">
                  <c:v>1.3282</c:v>
                </c:pt>
                <c:pt idx="59">
                  <c:v>1.3282</c:v>
                </c:pt>
                <c:pt idx="60">
                  <c:v>1.34598</c:v>
                </c:pt>
                <c:pt idx="61">
                  <c:v>1.34598</c:v>
                </c:pt>
                <c:pt idx="62">
                  <c:v>1.3647</c:v>
                </c:pt>
                <c:pt idx="63">
                  <c:v>1.3647</c:v>
                </c:pt>
                <c:pt idx="64">
                  <c:v>1.38171</c:v>
                </c:pt>
                <c:pt idx="65">
                  <c:v>1.38171</c:v>
                </c:pt>
                <c:pt idx="66">
                  <c:v>1.39374</c:v>
                </c:pt>
                <c:pt idx="67">
                  <c:v>1.39374</c:v>
                </c:pt>
                <c:pt idx="68">
                  <c:v>1.40551</c:v>
                </c:pt>
                <c:pt idx="69">
                  <c:v>1.40551</c:v>
                </c:pt>
                <c:pt idx="70">
                  <c:v>1.4205099999999999</c:v>
                </c:pt>
                <c:pt idx="71">
                  <c:v>1.4205099999999999</c:v>
                </c:pt>
                <c:pt idx="72">
                  <c:v>1.4348799999999999</c:v>
                </c:pt>
                <c:pt idx="73">
                  <c:v>1.4348799999999999</c:v>
                </c:pt>
                <c:pt idx="74">
                  <c:v>1.4447399999999999</c:v>
                </c:pt>
                <c:pt idx="75">
                  <c:v>1.4447399999999999</c:v>
                </c:pt>
                <c:pt idx="76">
                  <c:v>1.45157</c:v>
                </c:pt>
                <c:pt idx="77">
                  <c:v>1.45157</c:v>
                </c:pt>
                <c:pt idx="78">
                  <c:v>1.4609300000000001</c:v>
                </c:pt>
                <c:pt idx="79">
                  <c:v>1.4609300000000001</c:v>
                </c:pt>
                <c:pt idx="80">
                  <c:v>1.4713400000000001</c:v>
                </c:pt>
                <c:pt idx="81">
                  <c:v>1.4713400000000001</c:v>
                </c:pt>
                <c:pt idx="82">
                  <c:v>1.4772400000000001</c:v>
                </c:pt>
                <c:pt idx="83">
                  <c:v>1.4772400000000001</c:v>
                </c:pt>
                <c:pt idx="84">
                  <c:v>1.4790099999999999</c:v>
                </c:pt>
                <c:pt idx="85">
                  <c:v>1.4790099999999999</c:v>
                </c:pt>
                <c:pt idx="86">
                  <c:v>1.4835799999999999</c:v>
                </c:pt>
                <c:pt idx="87">
                  <c:v>1.4835799999999999</c:v>
                </c:pt>
                <c:pt idx="88">
                  <c:v>1.48925</c:v>
                </c:pt>
                <c:pt idx="89">
                  <c:v>1.48925</c:v>
                </c:pt>
                <c:pt idx="90">
                  <c:v>1.49</c:v>
                </c:pt>
                <c:pt idx="91">
                  <c:v>1.49</c:v>
                </c:pt>
                <c:pt idx="92">
                  <c:v>1.48908</c:v>
                </c:pt>
                <c:pt idx="93">
                  <c:v>1.48908</c:v>
                </c:pt>
                <c:pt idx="94">
                  <c:v>1.49074</c:v>
                </c:pt>
                <c:pt idx="95">
                  <c:v>1.49074</c:v>
                </c:pt>
                <c:pt idx="96">
                  <c:v>1.49098</c:v>
                </c:pt>
                <c:pt idx="97">
                  <c:v>1.49098</c:v>
                </c:pt>
                <c:pt idx="98">
                  <c:v>1.48811</c:v>
                </c:pt>
                <c:pt idx="99">
                  <c:v>1.48811</c:v>
                </c:pt>
                <c:pt idx="100">
                  <c:v>1.48681</c:v>
                </c:pt>
                <c:pt idx="101">
                  <c:v>1.48681</c:v>
                </c:pt>
                <c:pt idx="102">
                  <c:v>1.48567</c:v>
                </c:pt>
                <c:pt idx="103">
                  <c:v>1.48567</c:v>
                </c:pt>
                <c:pt idx="104">
                  <c:v>1.4809399999999999</c:v>
                </c:pt>
                <c:pt idx="105">
                  <c:v>1.4809399999999999</c:v>
                </c:pt>
                <c:pt idx="106">
                  <c:v>1.4776</c:v>
                </c:pt>
                <c:pt idx="107">
                  <c:v>1.4776</c:v>
                </c:pt>
                <c:pt idx="108">
                  <c:v>1.4743599999999999</c:v>
                </c:pt>
                <c:pt idx="109">
                  <c:v>1.4743599999999999</c:v>
                </c:pt>
                <c:pt idx="110">
                  <c:v>1.46777</c:v>
                </c:pt>
                <c:pt idx="111">
                  <c:v>1.46777</c:v>
                </c:pt>
                <c:pt idx="112">
                  <c:v>1.46312</c:v>
                </c:pt>
                <c:pt idx="113">
                  <c:v>1.46312</c:v>
                </c:pt>
                <c:pt idx="114">
                  <c:v>1.4570000000000001</c:v>
                </c:pt>
                <c:pt idx="115">
                  <c:v>1.4570000000000001</c:v>
                </c:pt>
                <c:pt idx="116">
                  <c:v>1.4311400000000001</c:v>
                </c:pt>
                <c:pt idx="117">
                  <c:v>1.4311400000000001</c:v>
                </c:pt>
                <c:pt idx="118">
                  <c:v>1.4016500000000001</c:v>
                </c:pt>
                <c:pt idx="119">
                  <c:v>1.4016500000000001</c:v>
                </c:pt>
                <c:pt idx="120">
                  <c:v>1.3723799999999999</c:v>
                </c:pt>
                <c:pt idx="121">
                  <c:v>1.3723799999999999</c:v>
                </c:pt>
                <c:pt idx="122">
                  <c:v>1.3432599999999999</c:v>
                </c:pt>
                <c:pt idx="123">
                  <c:v>1.3432599999999999</c:v>
                </c:pt>
                <c:pt idx="124">
                  <c:v>1.31386</c:v>
                </c:pt>
                <c:pt idx="125">
                  <c:v>1.31386</c:v>
                </c:pt>
                <c:pt idx="126">
                  <c:v>1.28399</c:v>
                </c:pt>
                <c:pt idx="127">
                  <c:v>1.28399</c:v>
                </c:pt>
                <c:pt idx="128">
                  <c:v>1.2543299999999999</c:v>
                </c:pt>
                <c:pt idx="129">
                  <c:v>1.2543299999999999</c:v>
                </c:pt>
                <c:pt idx="130">
                  <c:v>1.22502</c:v>
                </c:pt>
                <c:pt idx="131">
                  <c:v>1.22502</c:v>
                </c:pt>
                <c:pt idx="132">
                  <c:v>1.19529</c:v>
                </c:pt>
                <c:pt idx="133">
                  <c:v>1.19529</c:v>
                </c:pt>
                <c:pt idx="134">
                  <c:v>1.16567</c:v>
                </c:pt>
                <c:pt idx="135">
                  <c:v>1.16567</c:v>
                </c:pt>
                <c:pt idx="136">
                  <c:v>1.15578</c:v>
                </c:pt>
                <c:pt idx="137">
                  <c:v>1.15578</c:v>
                </c:pt>
                <c:pt idx="138">
                  <c:v>1.1467499999999999</c:v>
                </c:pt>
                <c:pt idx="139">
                  <c:v>1.1467499999999999</c:v>
                </c:pt>
                <c:pt idx="140">
                  <c:v>1.13696</c:v>
                </c:pt>
                <c:pt idx="141">
                  <c:v>1.13696</c:v>
                </c:pt>
                <c:pt idx="142">
                  <c:v>1.12696</c:v>
                </c:pt>
                <c:pt idx="143">
                  <c:v>1.12696</c:v>
                </c:pt>
                <c:pt idx="144">
                  <c:v>1.11589</c:v>
                </c:pt>
                <c:pt idx="145">
                  <c:v>1.11589</c:v>
                </c:pt>
                <c:pt idx="146">
                  <c:v>1.10347</c:v>
                </c:pt>
                <c:pt idx="147">
                  <c:v>1.10347</c:v>
                </c:pt>
                <c:pt idx="148">
                  <c:v>1.09043</c:v>
                </c:pt>
                <c:pt idx="149">
                  <c:v>1.09043</c:v>
                </c:pt>
                <c:pt idx="150">
                  <c:v>1.07663</c:v>
                </c:pt>
                <c:pt idx="151">
                  <c:v>1.07663</c:v>
                </c:pt>
                <c:pt idx="152">
                  <c:v>1.0620799999999999</c:v>
                </c:pt>
                <c:pt idx="153">
                  <c:v>1.0620799999999999</c:v>
                </c:pt>
                <c:pt idx="154">
                  <c:v>1.04698</c:v>
                </c:pt>
                <c:pt idx="155">
                  <c:v>1.04698</c:v>
                </c:pt>
                <c:pt idx="156">
                  <c:v>1.03118</c:v>
                </c:pt>
                <c:pt idx="157">
                  <c:v>1.03118</c:v>
                </c:pt>
                <c:pt idx="158">
                  <c:v>1.01478</c:v>
                </c:pt>
                <c:pt idx="159">
                  <c:v>1.01478</c:v>
                </c:pt>
                <c:pt idx="160">
                  <c:v>0.99852600000000002</c:v>
                </c:pt>
                <c:pt idx="161">
                  <c:v>0.99852600000000002</c:v>
                </c:pt>
                <c:pt idx="162">
                  <c:v>0.98227100000000001</c:v>
                </c:pt>
                <c:pt idx="163">
                  <c:v>0.98227100000000001</c:v>
                </c:pt>
                <c:pt idx="164">
                  <c:v>0.96601800000000004</c:v>
                </c:pt>
                <c:pt idx="165">
                  <c:v>0.96601800000000004</c:v>
                </c:pt>
                <c:pt idx="166">
                  <c:v>0.94976700000000003</c:v>
                </c:pt>
                <c:pt idx="167">
                  <c:v>0.94976700000000003</c:v>
                </c:pt>
                <c:pt idx="168">
                  <c:v>0.93351700000000004</c:v>
                </c:pt>
                <c:pt idx="169">
                  <c:v>0.93351700000000004</c:v>
                </c:pt>
                <c:pt idx="170">
                  <c:v>0.917265</c:v>
                </c:pt>
                <c:pt idx="171">
                  <c:v>0.917265</c:v>
                </c:pt>
                <c:pt idx="172">
                  <c:v>0.90101399999999998</c:v>
                </c:pt>
                <c:pt idx="173">
                  <c:v>0.90101399999999998</c:v>
                </c:pt>
                <c:pt idx="174">
                  <c:v>0.88476299999999997</c:v>
                </c:pt>
                <c:pt idx="175">
                  <c:v>0.88476299999999997</c:v>
                </c:pt>
                <c:pt idx="176">
                  <c:v>0.86850899999999998</c:v>
                </c:pt>
                <c:pt idx="177">
                  <c:v>0.86850899999999998</c:v>
                </c:pt>
                <c:pt idx="178">
                  <c:v>0.85226100000000005</c:v>
                </c:pt>
                <c:pt idx="179">
                  <c:v>0.85226100000000005</c:v>
                </c:pt>
                <c:pt idx="180">
                  <c:v>0.83601000000000003</c:v>
                </c:pt>
                <c:pt idx="181">
                  <c:v>0.83601000000000003</c:v>
                </c:pt>
                <c:pt idx="182">
                  <c:v>0.81976099999999996</c:v>
                </c:pt>
                <c:pt idx="183">
                  <c:v>0.81976099999999996</c:v>
                </c:pt>
                <c:pt idx="184">
                  <c:v>0.80350900000000003</c:v>
                </c:pt>
                <c:pt idx="185">
                  <c:v>0.80350900000000003</c:v>
                </c:pt>
                <c:pt idx="186">
                  <c:v>0.78725699999999998</c:v>
                </c:pt>
                <c:pt idx="187">
                  <c:v>0.78725699999999998</c:v>
                </c:pt>
                <c:pt idx="188">
                  <c:v>0.77100599999999997</c:v>
                </c:pt>
                <c:pt idx="189">
                  <c:v>0.77100599999999997</c:v>
                </c:pt>
                <c:pt idx="190">
                  <c:v>0.75475499999999995</c:v>
                </c:pt>
                <c:pt idx="191">
                  <c:v>0.75475499999999995</c:v>
                </c:pt>
                <c:pt idx="192">
                  <c:v>0.73850800000000005</c:v>
                </c:pt>
                <c:pt idx="193">
                  <c:v>0.73850800000000005</c:v>
                </c:pt>
                <c:pt idx="194">
                  <c:v>0.72226199999999996</c:v>
                </c:pt>
                <c:pt idx="195">
                  <c:v>0.72226199999999996</c:v>
                </c:pt>
                <c:pt idx="196">
                  <c:v>0.70601499999999995</c:v>
                </c:pt>
                <c:pt idx="197">
                  <c:v>0.70601499999999995</c:v>
                </c:pt>
                <c:pt idx="198">
                  <c:v>0.68976899999999997</c:v>
                </c:pt>
                <c:pt idx="199">
                  <c:v>0.68976899999999997</c:v>
                </c:pt>
                <c:pt idx="200">
                  <c:v>0.67352500000000004</c:v>
                </c:pt>
                <c:pt idx="201">
                  <c:v>0.67352500000000004</c:v>
                </c:pt>
                <c:pt idx="202">
                  <c:v>0.65727999999999998</c:v>
                </c:pt>
                <c:pt idx="203">
                  <c:v>0.65727999999999998</c:v>
                </c:pt>
                <c:pt idx="204">
                  <c:v>0.64103500000000002</c:v>
                </c:pt>
                <c:pt idx="205">
                  <c:v>0.64103500000000002</c:v>
                </c:pt>
                <c:pt idx="206">
                  <c:v>0.62479300000000004</c:v>
                </c:pt>
                <c:pt idx="207">
                  <c:v>0.62479300000000004</c:v>
                </c:pt>
                <c:pt idx="208">
                  <c:v>0.60854699999999995</c:v>
                </c:pt>
                <c:pt idx="209">
                  <c:v>0.60854699999999995</c:v>
                </c:pt>
                <c:pt idx="210">
                  <c:v>0.59230099999999997</c:v>
                </c:pt>
                <c:pt idx="211">
                  <c:v>0.59230099999999997</c:v>
                </c:pt>
                <c:pt idx="212">
                  <c:v>0.57605300000000004</c:v>
                </c:pt>
                <c:pt idx="213">
                  <c:v>0.57605300000000004</c:v>
                </c:pt>
                <c:pt idx="214">
                  <c:v>0.559805</c:v>
                </c:pt>
                <c:pt idx="215">
                  <c:v>0.559805</c:v>
                </c:pt>
                <c:pt idx="216">
                  <c:v>0.54355900000000001</c:v>
                </c:pt>
                <c:pt idx="217">
                  <c:v>0.54355900000000001</c:v>
                </c:pt>
                <c:pt idx="218">
                  <c:v>0.52731300000000003</c:v>
                </c:pt>
                <c:pt idx="219">
                  <c:v>0.52731300000000003</c:v>
                </c:pt>
                <c:pt idx="220">
                  <c:v>0.51094899999999999</c:v>
                </c:pt>
                <c:pt idx="221">
                  <c:v>0.51094899999999999</c:v>
                </c:pt>
                <c:pt idx="222">
                  <c:v>0.49431900000000001</c:v>
                </c:pt>
                <c:pt idx="223">
                  <c:v>0.49431900000000001</c:v>
                </c:pt>
                <c:pt idx="224">
                  <c:v>0.47741</c:v>
                </c:pt>
                <c:pt idx="225">
                  <c:v>0.47741</c:v>
                </c:pt>
                <c:pt idx="226">
                  <c:v>0.46027000000000001</c:v>
                </c:pt>
                <c:pt idx="227">
                  <c:v>0.46027000000000001</c:v>
                </c:pt>
                <c:pt idx="228">
                  <c:v>0.44289899999999999</c:v>
                </c:pt>
                <c:pt idx="229">
                  <c:v>0.44289899999999999</c:v>
                </c:pt>
                <c:pt idx="230">
                  <c:v>0.42522300000000002</c:v>
                </c:pt>
                <c:pt idx="231">
                  <c:v>0.42522300000000002</c:v>
                </c:pt>
                <c:pt idx="232">
                  <c:v>0.40733900000000001</c:v>
                </c:pt>
                <c:pt idx="233">
                  <c:v>0.40733900000000001</c:v>
                </c:pt>
                <c:pt idx="234">
                  <c:v>0.38921099999999997</c:v>
                </c:pt>
                <c:pt idx="235">
                  <c:v>0.38921099999999997</c:v>
                </c:pt>
                <c:pt idx="236">
                  <c:v>0.37087599999999998</c:v>
                </c:pt>
                <c:pt idx="237">
                  <c:v>0.37087599999999998</c:v>
                </c:pt>
                <c:pt idx="238">
                  <c:v>0.35229199999999999</c:v>
                </c:pt>
                <c:pt idx="239">
                  <c:v>0.35229199999999999</c:v>
                </c:pt>
                <c:pt idx="240">
                  <c:v>0.33350000000000002</c:v>
                </c:pt>
                <c:pt idx="241">
                  <c:v>0.33350000000000002</c:v>
                </c:pt>
                <c:pt idx="242">
                  <c:v>0.31456499999999998</c:v>
                </c:pt>
                <c:pt idx="243">
                  <c:v>0.31456499999999998</c:v>
                </c:pt>
                <c:pt idx="244">
                  <c:v>0.29542000000000002</c:v>
                </c:pt>
                <c:pt idx="245">
                  <c:v>0.29542000000000002</c:v>
                </c:pt>
                <c:pt idx="246">
                  <c:v>0.27610299999999999</c:v>
                </c:pt>
                <c:pt idx="247">
                  <c:v>0.27610299999999999</c:v>
                </c:pt>
                <c:pt idx="248">
                  <c:v>0.25664100000000001</c:v>
                </c:pt>
                <c:pt idx="249">
                  <c:v>0.25664100000000001</c:v>
                </c:pt>
                <c:pt idx="250">
                  <c:v>0.23703199999999999</c:v>
                </c:pt>
                <c:pt idx="251">
                  <c:v>0.23703199999999999</c:v>
                </c:pt>
                <c:pt idx="252">
                  <c:v>0.21724499999999999</c:v>
                </c:pt>
                <c:pt idx="253">
                  <c:v>0.21724499999999999</c:v>
                </c:pt>
                <c:pt idx="254">
                  <c:v>0.19739300000000001</c:v>
                </c:pt>
                <c:pt idx="255">
                  <c:v>0.19739300000000001</c:v>
                </c:pt>
                <c:pt idx="256">
                  <c:v>0.17745</c:v>
                </c:pt>
                <c:pt idx="257">
                  <c:v>0.17745</c:v>
                </c:pt>
                <c:pt idx="258">
                  <c:v>0.15742</c:v>
                </c:pt>
                <c:pt idx="259">
                  <c:v>0.15742</c:v>
                </c:pt>
                <c:pt idx="260">
                  <c:v>0.13720299999999999</c:v>
                </c:pt>
                <c:pt idx="261">
                  <c:v>0.13720299999999999</c:v>
                </c:pt>
                <c:pt idx="262">
                  <c:v>0.116922</c:v>
                </c:pt>
                <c:pt idx="263">
                  <c:v>0.116922</c:v>
                </c:pt>
                <c:pt idx="264">
                  <c:v>9.6587699999999999E-2</c:v>
                </c:pt>
                <c:pt idx="265">
                  <c:v>9.6587699999999999E-2</c:v>
                </c:pt>
                <c:pt idx="266">
                  <c:v>7.6203099999999996E-2</c:v>
                </c:pt>
                <c:pt idx="267">
                  <c:v>7.6203099999999996E-2</c:v>
                </c:pt>
                <c:pt idx="268">
                  <c:v>5.5772000000000002E-2</c:v>
                </c:pt>
                <c:pt idx="269">
                  <c:v>5.5772000000000002E-2</c:v>
                </c:pt>
                <c:pt idx="270">
                  <c:v>3.5264999999999998E-2</c:v>
                </c:pt>
                <c:pt idx="271">
                  <c:v>3.5264999999999998E-2</c:v>
                </c:pt>
                <c:pt idx="272">
                  <c:v>1.4756399999999999E-2</c:v>
                </c:pt>
                <c:pt idx="273">
                  <c:v>1.4756399999999999E-2</c:v>
                </c:pt>
                <c:pt idx="274">
                  <c:v>-5.7291499999999997E-3</c:v>
                </c:pt>
                <c:pt idx="275">
                  <c:v>-5.7291499999999997E-3</c:v>
                </c:pt>
                <c:pt idx="276">
                  <c:v>-2.6207999999999999E-2</c:v>
                </c:pt>
                <c:pt idx="277">
                  <c:v>-2.6207999999999999E-2</c:v>
                </c:pt>
                <c:pt idx="278">
                  <c:v>-4.6677799999999998E-2</c:v>
                </c:pt>
                <c:pt idx="279">
                  <c:v>-4.6677799999999998E-2</c:v>
                </c:pt>
                <c:pt idx="280">
                  <c:v>-6.7094100000000004E-2</c:v>
                </c:pt>
                <c:pt idx="281">
                  <c:v>-6.7094100000000004E-2</c:v>
                </c:pt>
                <c:pt idx="282">
                  <c:v>-6.9521399999999997E-2</c:v>
                </c:pt>
                <c:pt idx="283">
                  <c:v>-6.9521399999999997E-2</c:v>
                </c:pt>
                <c:pt idx="284">
                  <c:v>-6.9560899999999995E-2</c:v>
                </c:pt>
                <c:pt idx="285">
                  <c:v>-6.9560899999999995E-2</c:v>
                </c:pt>
                <c:pt idx="286">
                  <c:v>-6.9526099999999993E-2</c:v>
                </c:pt>
                <c:pt idx="287">
                  <c:v>-6.9526099999999993E-2</c:v>
                </c:pt>
                <c:pt idx="288">
                  <c:v>-6.9540599999999994E-2</c:v>
                </c:pt>
                <c:pt idx="289">
                  <c:v>-6.9540599999999994E-2</c:v>
                </c:pt>
                <c:pt idx="290">
                  <c:v>-6.9539400000000001E-2</c:v>
                </c:pt>
                <c:pt idx="291">
                  <c:v>-6.9539400000000001E-2</c:v>
                </c:pt>
                <c:pt idx="292">
                  <c:v>-6.9540699999999997E-2</c:v>
                </c:pt>
                <c:pt idx="293">
                  <c:v>-6.9540699999999997E-2</c:v>
                </c:pt>
                <c:pt idx="294">
                  <c:v>-6.9542000000000007E-2</c:v>
                </c:pt>
                <c:pt idx="295">
                  <c:v>-6.9542000000000007E-2</c:v>
                </c:pt>
                <c:pt idx="296">
                  <c:v>-6.9543300000000002E-2</c:v>
                </c:pt>
                <c:pt idx="297">
                  <c:v>-6.9543300000000002E-2</c:v>
                </c:pt>
                <c:pt idx="298">
                  <c:v>-6.9544700000000001E-2</c:v>
                </c:pt>
                <c:pt idx="299">
                  <c:v>-6.9544700000000001E-2</c:v>
                </c:pt>
                <c:pt idx="300">
                  <c:v>-6.9545999999999997E-2</c:v>
                </c:pt>
                <c:pt idx="301">
                  <c:v>-6.9545999999999997E-2</c:v>
                </c:pt>
                <c:pt idx="302">
                  <c:v>-6.9547300000000006E-2</c:v>
                </c:pt>
                <c:pt idx="303">
                  <c:v>-6.9547300000000006E-2</c:v>
                </c:pt>
                <c:pt idx="304">
                  <c:v>-6.9548700000000005E-2</c:v>
                </c:pt>
                <c:pt idx="305">
                  <c:v>-6.9548700000000005E-2</c:v>
                </c:pt>
                <c:pt idx="306">
                  <c:v>-6.9550100000000004E-2</c:v>
                </c:pt>
                <c:pt idx="307">
                  <c:v>-6.9550100000000004E-2</c:v>
                </c:pt>
                <c:pt idx="308">
                  <c:v>-6.9551500000000002E-2</c:v>
                </c:pt>
                <c:pt idx="309">
                  <c:v>-6.9551500000000002E-2</c:v>
                </c:pt>
                <c:pt idx="310">
                  <c:v>-6.9552699999999995E-2</c:v>
                </c:pt>
                <c:pt idx="311">
                  <c:v>-6.9552699999999995E-2</c:v>
                </c:pt>
                <c:pt idx="312">
                  <c:v>-6.9554000000000005E-2</c:v>
                </c:pt>
                <c:pt idx="313">
                  <c:v>-6.9554000000000005E-2</c:v>
                </c:pt>
                <c:pt idx="314">
                  <c:v>-6.9555199999999998E-2</c:v>
                </c:pt>
                <c:pt idx="315">
                  <c:v>-6.9555199999999998E-2</c:v>
                </c:pt>
                <c:pt idx="316">
                  <c:v>-6.9556300000000001E-2</c:v>
                </c:pt>
                <c:pt idx="317">
                  <c:v>-6.9556300000000001E-2</c:v>
                </c:pt>
                <c:pt idx="318">
                  <c:v>-6.9557400000000005E-2</c:v>
                </c:pt>
                <c:pt idx="319">
                  <c:v>-6.9557400000000005E-2</c:v>
                </c:pt>
                <c:pt idx="320">
                  <c:v>-6.9558400000000006E-2</c:v>
                </c:pt>
                <c:pt idx="321">
                  <c:v>-6.9558400000000006E-2</c:v>
                </c:pt>
                <c:pt idx="322">
                  <c:v>-6.9559399999999993E-2</c:v>
                </c:pt>
                <c:pt idx="323">
                  <c:v>-6.9559399999999993E-2</c:v>
                </c:pt>
                <c:pt idx="324">
                  <c:v>-6.9560499999999997E-2</c:v>
                </c:pt>
                <c:pt idx="325">
                  <c:v>-6.9560499999999997E-2</c:v>
                </c:pt>
                <c:pt idx="326">
                  <c:v>-6.9561700000000004E-2</c:v>
                </c:pt>
                <c:pt idx="327">
                  <c:v>-6.9561700000000004E-2</c:v>
                </c:pt>
                <c:pt idx="328">
                  <c:v>-6.9562899999999997E-2</c:v>
                </c:pt>
                <c:pt idx="329">
                  <c:v>-6.9562899999999997E-2</c:v>
                </c:pt>
                <c:pt idx="330">
                  <c:v>-6.9564000000000001E-2</c:v>
                </c:pt>
                <c:pt idx="331">
                  <c:v>-6.9564000000000001E-2</c:v>
                </c:pt>
                <c:pt idx="332">
                  <c:v>-6.9565199999999994E-2</c:v>
                </c:pt>
                <c:pt idx="333">
                  <c:v>-6.9565199999999994E-2</c:v>
                </c:pt>
                <c:pt idx="334">
                  <c:v>-6.95664E-2</c:v>
                </c:pt>
                <c:pt idx="335">
                  <c:v>-6.95664E-2</c:v>
                </c:pt>
                <c:pt idx="336">
                  <c:v>-6.9567500000000004E-2</c:v>
                </c:pt>
                <c:pt idx="337">
                  <c:v>-6.9567500000000004E-2</c:v>
                </c:pt>
                <c:pt idx="338">
                  <c:v>-6.9568699999999997E-2</c:v>
                </c:pt>
                <c:pt idx="339">
                  <c:v>-6.9568699999999997E-2</c:v>
                </c:pt>
                <c:pt idx="340">
                  <c:v>-6.9569900000000004E-2</c:v>
                </c:pt>
                <c:pt idx="341">
                  <c:v>-6.9569900000000004E-2</c:v>
                </c:pt>
                <c:pt idx="342">
                  <c:v>-6.9570999999999994E-2</c:v>
                </c:pt>
                <c:pt idx="343">
                  <c:v>-6.9570999999999994E-2</c:v>
                </c:pt>
                <c:pt idx="344">
                  <c:v>-6.9572200000000001E-2</c:v>
                </c:pt>
                <c:pt idx="345">
                  <c:v>-6.9572200000000001E-2</c:v>
                </c:pt>
                <c:pt idx="346">
                  <c:v>-6.9573399999999994E-2</c:v>
                </c:pt>
                <c:pt idx="347">
                  <c:v>-6.9573399999999994E-2</c:v>
                </c:pt>
                <c:pt idx="348">
                  <c:v>-6.9574499999999997E-2</c:v>
                </c:pt>
                <c:pt idx="349">
                  <c:v>-6.9574499999999997E-2</c:v>
                </c:pt>
                <c:pt idx="350">
                  <c:v>-6.9575799999999993E-2</c:v>
                </c:pt>
                <c:pt idx="351">
                  <c:v>-6.9575799999999993E-2</c:v>
                </c:pt>
                <c:pt idx="352">
                  <c:v>-6.9576899999999997E-2</c:v>
                </c:pt>
                <c:pt idx="353">
                  <c:v>-6.9576899999999997E-2</c:v>
                </c:pt>
                <c:pt idx="354">
                  <c:v>-6.9578000000000001E-2</c:v>
                </c:pt>
                <c:pt idx="355">
                  <c:v>-6.9578000000000001E-2</c:v>
                </c:pt>
                <c:pt idx="356">
                  <c:v>-6.9579299999999997E-2</c:v>
                </c:pt>
                <c:pt idx="357">
                  <c:v>-6.9579299999999997E-2</c:v>
                </c:pt>
                <c:pt idx="358">
                  <c:v>-6.9580400000000001E-2</c:v>
                </c:pt>
                <c:pt idx="359">
                  <c:v>-6.9580400000000001E-2</c:v>
                </c:pt>
                <c:pt idx="360">
                  <c:v>-6.9581500000000004E-2</c:v>
                </c:pt>
                <c:pt idx="361">
                  <c:v>-6.9581500000000004E-2</c:v>
                </c:pt>
                <c:pt idx="362">
                  <c:v>-6.95828E-2</c:v>
                </c:pt>
                <c:pt idx="363">
                  <c:v>-6.95828E-2</c:v>
                </c:pt>
                <c:pt idx="364">
                  <c:v>-6.9583900000000004E-2</c:v>
                </c:pt>
                <c:pt idx="365">
                  <c:v>-6.9583900000000004E-2</c:v>
                </c:pt>
                <c:pt idx="366">
                  <c:v>-6.9585099999999997E-2</c:v>
                </c:pt>
                <c:pt idx="367">
                  <c:v>-6.9585099999999997E-2</c:v>
                </c:pt>
                <c:pt idx="368">
                  <c:v>-6.9586200000000001E-2</c:v>
                </c:pt>
                <c:pt idx="369">
                  <c:v>-6.9586200000000001E-2</c:v>
                </c:pt>
                <c:pt idx="370">
                  <c:v>-6.9587399999999994E-2</c:v>
                </c:pt>
                <c:pt idx="371">
                  <c:v>-6.9587399999999994E-2</c:v>
                </c:pt>
                <c:pt idx="372">
                  <c:v>-6.95886E-2</c:v>
                </c:pt>
                <c:pt idx="373">
                  <c:v>-6.95886E-2</c:v>
                </c:pt>
                <c:pt idx="374">
                  <c:v>-6.9589799999999993E-2</c:v>
                </c:pt>
                <c:pt idx="375">
                  <c:v>-6.9589799999999993E-2</c:v>
                </c:pt>
                <c:pt idx="376">
                  <c:v>-6.9590899999999997E-2</c:v>
                </c:pt>
                <c:pt idx="377">
                  <c:v>-6.9590899999999997E-2</c:v>
                </c:pt>
                <c:pt idx="378">
                  <c:v>-6.9592100000000004E-2</c:v>
                </c:pt>
                <c:pt idx="379">
                  <c:v>-6.9592100000000004E-2</c:v>
                </c:pt>
                <c:pt idx="380">
                  <c:v>-6.9593299999999997E-2</c:v>
                </c:pt>
                <c:pt idx="381">
                  <c:v>-6.9593299999999997E-2</c:v>
                </c:pt>
                <c:pt idx="382">
                  <c:v>-6.9594400000000001E-2</c:v>
                </c:pt>
                <c:pt idx="383">
                  <c:v>-6.9594400000000001E-2</c:v>
                </c:pt>
                <c:pt idx="384">
                  <c:v>-6.9595599999999994E-2</c:v>
                </c:pt>
                <c:pt idx="385">
                  <c:v>-6.9595599999999994E-2</c:v>
                </c:pt>
                <c:pt idx="386">
                  <c:v>-6.95968E-2</c:v>
                </c:pt>
                <c:pt idx="387">
                  <c:v>-6.95968E-2</c:v>
                </c:pt>
                <c:pt idx="388">
                  <c:v>-6.9597999999999993E-2</c:v>
                </c:pt>
                <c:pt idx="389">
                  <c:v>-6.9597999999999993E-2</c:v>
                </c:pt>
                <c:pt idx="390">
                  <c:v>-6.9599099999999997E-2</c:v>
                </c:pt>
                <c:pt idx="391">
                  <c:v>-6.9599099999999997E-2</c:v>
                </c:pt>
                <c:pt idx="392">
                  <c:v>-6.9600300000000004E-2</c:v>
                </c:pt>
                <c:pt idx="393">
                  <c:v>-6.9600300000000004E-2</c:v>
                </c:pt>
                <c:pt idx="394">
                  <c:v>-6.9601499999999997E-2</c:v>
                </c:pt>
                <c:pt idx="395">
                  <c:v>-6.9601499999999997E-2</c:v>
                </c:pt>
                <c:pt idx="396">
                  <c:v>-6.9602700000000003E-2</c:v>
                </c:pt>
                <c:pt idx="397">
                  <c:v>-6.9602700000000003E-2</c:v>
                </c:pt>
                <c:pt idx="398">
                  <c:v>-6.9603899999999996E-2</c:v>
                </c:pt>
                <c:pt idx="399">
                  <c:v>-6.9603899999999996E-2</c:v>
                </c:pt>
                <c:pt idx="400">
                  <c:v>-6.9605100000000003E-2</c:v>
                </c:pt>
                <c:pt idx="401">
                  <c:v>-6.9605100000000003E-2</c:v>
                </c:pt>
                <c:pt idx="402">
                  <c:v>-6.9606299999999996E-2</c:v>
                </c:pt>
                <c:pt idx="403">
                  <c:v>-6.9606299999999996E-2</c:v>
                </c:pt>
                <c:pt idx="404">
                  <c:v>-6.9607500000000003E-2</c:v>
                </c:pt>
                <c:pt idx="405">
                  <c:v>-6.9607500000000003E-2</c:v>
                </c:pt>
                <c:pt idx="406">
                  <c:v>-6.9608699999999996E-2</c:v>
                </c:pt>
                <c:pt idx="407">
                  <c:v>-6.9608699999999996E-2</c:v>
                </c:pt>
                <c:pt idx="408">
                  <c:v>-6.9609900000000002E-2</c:v>
                </c:pt>
                <c:pt idx="409">
                  <c:v>-6.9609900000000002E-2</c:v>
                </c:pt>
                <c:pt idx="410">
                  <c:v>-6.9611099999999995E-2</c:v>
                </c:pt>
                <c:pt idx="411">
                  <c:v>-6.9611099999999995E-2</c:v>
                </c:pt>
                <c:pt idx="412">
                  <c:v>-6.9612300000000002E-2</c:v>
                </c:pt>
                <c:pt idx="413">
                  <c:v>-6.9612300000000002E-2</c:v>
                </c:pt>
                <c:pt idx="414">
                  <c:v>-6.9613400000000006E-2</c:v>
                </c:pt>
                <c:pt idx="415">
                  <c:v>-6.9613400000000006E-2</c:v>
                </c:pt>
                <c:pt idx="416">
                  <c:v>-6.9614599999999999E-2</c:v>
                </c:pt>
                <c:pt idx="417">
                  <c:v>-6.9614599999999999E-2</c:v>
                </c:pt>
                <c:pt idx="418">
                  <c:v>-6.9615800000000005E-2</c:v>
                </c:pt>
                <c:pt idx="419">
                  <c:v>-6.9615800000000005E-2</c:v>
                </c:pt>
                <c:pt idx="420">
                  <c:v>-6.9616899999999995E-2</c:v>
                </c:pt>
                <c:pt idx="421">
                  <c:v>-6.9616899999999995E-2</c:v>
                </c:pt>
                <c:pt idx="422">
                  <c:v>-6.9618100000000002E-2</c:v>
                </c:pt>
                <c:pt idx="423">
                  <c:v>-6.9618100000000002E-2</c:v>
                </c:pt>
                <c:pt idx="424">
                  <c:v>-6.9619299999999995E-2</c:v>
                </c:pt>
                <c:pt idx="425">
                  <c:v>-6.9619299999999995E-2</c:v>
                </c:pt>
                <c:pt idx="426">
                  <c:v>-6.9620500000000002E-2</c:v>
                </c:pt>
                <c:pt idx="427">
                  <c:v>-6.9620500000000002E-2</c:v>
                </c:pt>
                <c:pt idx="428">
                  <c:v>-6.9621699999999995E-2</c:v>
                </c:pt>
                <c:pt idx="429">
                  <c:v>-6.9621699999999995E-2</c:v>
                </c:pt>
                <c:pt idx="430">
                  <c:v>-6.9623000000000004E-2</c:v>
                </c:pt>
                <c:pt idx="431">
                  <c:v>-6.9623000000000004E-2</c:v>
                </c:pt>
                <c:pt idx="432">
                  <c:v>-6.9624199999999997E-2</c:v>
                </c:pt>
                <c:pt idx="433">
                  <c:v>-6.9624199999999997E-2</c:v>
                </c:pt>
                <c:pt idx="434">
                  <c:v>-6.9625500000000007E-2</c:v>
                </c:pt>
                <c:pt idx="435">
                  <c:v>-6.9625500000000007E-2</c:v>
                </c:pt>
                <c:pt idx="436">
                  <c:v>-6.96267E-2</c:v>
                </c:pt>
                <c:pt idx="437">
                  <c:v>-6.96267E-2</c:v>
                </c:pt>
                <c:pt idx="438">
                  <c:v>-6.9627999999999995E-2</c:v>
                </c:pt>
                <c:pt idx="439">
                  <c:v>-6.9627999999999995E-2</c:v>
                </c:pt>
                <c:pt idx="440">
                  <c:v>-6.9629399999999994E-2</c:v>
                </c:pt>
                <c:pt idx="441">
                  <c:v>-6.9629399999999994E-2</c:v>
                </c:pt>
                <c:pt idx="442">
                  <c:v>-6.9630700000000004E-2</c:v>
                </c:pt>
                <c:pt idx="443">
                  <c:v>-6.9630700000000004E-2</c:v>
                </c:pt>
                <c:pt idx="444">
                  <c:v>-6.9631999999999999E-2</c:v>
                </c:pt>
                <c:pt idx="445">
                  <c:v>-6.9631999999999999E-2</c:v>
                </c:pt>
                <c:pt idx="446">
                  <c:v>-6.9633299999999995E-2</c:v>
                </c:pt>
                <c:pt idx="447">
                  <c:v>-6.9633299999999995E-2</c:v>
                </c:pt>
                <c:pt idx="448">
                  <c:v>-6.9634600000000005E-2</c:v>
                </c:pt>
                <c:pt idx="449">
                  <c:v>-6.9634600000000005E-2</c:v>
                </c:pt>
                <c:pt idx="450">
                  <c:v>-6.9636000000000003E-2</c:v>
                </c:pt>
                <c:pt idx="451">
                  <c:v>-6.9636000000000003E-2</c:v>
                </c:pt>
                <c:pt idx="452">
                  <c:v>-6.9637299999999999E-2</c:v>
                </c:pt>
                <c:pt idx="453">
                  <c:v>-6.9637299999999999E-2</c:v>
                </c:pt>
                <c:pt idx="454">
                  <c:v>-6.9638699999999998E-2</c:v>
                </c:pt>
                <c:pt idx="455">
                  <c:v>-6.9638699999999998E-2</c:v>
                </c:pt>
                <c:pt idx="456">
                  <c:v>-6.9640099999999996E-2</c:v>
                </c:pt>
                <c:pt idx="457">
                  <c:v>-6.9640099999999996E-2</c:v>
                </c:pt>
                <c:pt idx="458">
                  <c:v>-6.9641400000000006E-2</c:v>
                </c:pt>
                <c:pt idx="459">
                  <c:v>-6.9641400000000006E-2</c:v>
                </c:pt>
                <c:pt idx="460">
                  <c:v>-6.9642899999999994E-2</c:v>
                </c:pt>
                <c:pt idx="461">
                  <c:v>-6.9642899999999994E-2</c:v>
                </c:pt>
                <c:pt idx="462">
                  <c:v>-6.9644300000000006E-2</c:v>
                </c:pt>
                <c:pt idx="463">
                  <c:v>-6.9644300000000006E-2</c:v>
                </c:pt>
                <c:pt idx="464">
                  <c:v>-6.9645700000000005E-2</c:v>
                </c:pt>
                <c:pt idx="465">
                  <c:v>-6.9645700000000005E-2</c:v>
                </c:pt>
                <c:pt idx="466">
                  <c:v>-6.9647100000000003E-2</c:v>
                </c:pt>
                <c:pt idx="467">
                  <c:v>-6.9647100000000003E-2</c:v>
                </c:pt>
                <c:pt idx="468">
                  <c:v>-6.9648500000000002E-2</c:v>
                </c:pt>
                <c:pt idx="469">
                  <c:v>-6.9648500000000002E-2</c:v>
                </c:pt>
                <c:pt idx="470">
                  <c:v>-6.9648500000000002E-2</c:v>
                </c:pt>
                <c:pt idx="471">
                  <c:v>-6.9650000000000004E-2</c:v>
                </c:pt>
                <c:pt idx="472">
                  <c:v>-6.9650000000000004E-2</c:v>
                </c:pt>
                <c:pt idx="473">
                  <c:v>-6.9651400000000002E-2</c:v>
                </c:pt>
                <c:pt idx="474">
                  <c:v>-6.9652900000000004E-2</c:v>
                </c:pt>
                <c:pt idx="475">
                  <c:v>-6.9652900000000004E-2</c:v>
                </c:pt>
                <c:pt idx="476">
                  <c:v>-6.9654400000000005E-2</c:v>
                </c:pt>
                <c:pt idx="477">
                  <c:v>-6.9654400000000005E-2</c:v>
                </c:pt>
                <c:pt idx="478">
                  <c:v>-6.9655800000000004E-2</c:v>
                </c:pt>
                <c:pt idx="479">
                  <c:v>-6.9655800000000004E-2</c:v>
                </c:pt>
                <c:pt idx="480">
                  <c:v>-6.9657300000000005E-2</c:v>
                </c:pt>
                <c:pt idx="481">
                  <c:v>-6.9657300000000005E-2</c:v>
                </c:pt>
                <c:pt idx="482">
                  <c:v>-6.9658800000000007E-2</c:v>
                </c:pt>
                <c:pt idx="483">
                  <c:v>-6.9658800000000007E-2</c:v>
                </c:pt>
                <c:pt idx="484">
                  <c:v>-6.9660299999999994E-2</c:v>
                </c:pt>
                <c:pt idx="485">
                  <c:v>-6.9660299999999994E-2</c:v>
                </c:pt>
                <c:pt idx="486">
                  <c:v>-6.9661799999999996E-2</c:v>
                </c:pt>
                <c:pt idx="487">
                  <c:v>-6.9661799999999996E-2</c:v>
                </c:pt>
                <c:pt idx="488">
                  <c:v>-6.9663199999999995E-2</c:v>
                </c:pt>
                <c:pt idx="489">
                  <c:v>-6.9663199999999995E-2</c:v>
                </c:pt>
                <c:pt idx="490">
                  <c:v>-6.9664699999999996E-2</c:v>
                </c:pt>
                <c:pt idx="491">
                  <c:v>-6.9664699999999996E-2</c:v>
                </c:pt>
                <c:pt idx="492">
                  <c:v>-6.9666199999999998E-2</c:v>
                </c:pt>
                <c:pt idx="493">
                  <c:v>-6.9666199999999998E-2</c:v>
                </c:pt>
                <c:pt idx="494">
                  <c:v>-6.9667599999999996E-2</c:v>
                </c:pt>
                <c:pt idx="495">
                  <c:v>-6.9667599999999996E-2</c:v>
                </c:pt>
                <c:pt idx="496">
                  <c:v>-6.9668999999999995E-2</c:v>
                </c:pt>
                <c:pt idx="497">
                  <c:v>-6.9668999999999995E-2</c:v>
                </c:pt>
                <c:pt idx="498">
                  <c:v>-6.9670399999999993E-2</c:v>
                </c:pt>
                <c:pt idx="499">
                  <c:v>-6.9670399999999993E-2</c:v>
                </c:pt>
                <c:pt idx="500">
                  <c:v>-6.9671700000000003E-2</c:v>
                </c:pt>
                <c:pt idx="501">
                  <c:v>-6.9671700000000003E-2</c:v>
                </c:pt>
                <c:pt idx="502">
                  <c:v>-6.9672999999999999E-2</c:v>
                </c:pt>
                <c:pt idx="503">
                  <c:v>-6.9672999999999999E-2</c:v>
                </c:pt>
                <c:pt idx="504">
                  <c:v>-6.9674100000000003E-2</c:v>
                </c:pt>
                <c:pt idx="505">
                  <c:v>-6.9674100000000003E-2</c:v>
                </c:pt>
                <c:pt idx="506">
                  <c:v>-6.9675000000000001E-2</c:v>
                </c:pt>
                <c:pt idx="507">
                  <c:v>-6.9675000000000001E-2</c:v>
                </c:pt>
                <c:pt idx="508">
                  <c:v>-6.9675799999999996E-2</c:v>
                </c:pt>
                <c:pt idx="509">
                  <c:v>-6.9675799999999996E-2</c:v>
                </c:pt>
                <c:pt idx="510">
                  <c:v>-6.9676500000000002E-2</c:v>
                </c:pt>
                <c:pt idx="511">
                  <c:v>-6.9676500000000002E-2</c:v>
                </c:pt>
                <c:pt idx="512">
                  <c:v>-6.9677000000000003E-2</c:v>
                </c:pt>
                <c:pt idx="513">
                  <c:v>-6.9677000000000003E-2</c:v>
                </c:pt>
                <c:pt idx="514">
                  <c:v>-6.9677199999999995E-2</c:v>
                </c:pt>
                <c:pt idx="515">
                  <c:v>-6.9677199999999995E-2</c:v>
                </c:pt>
                <c:pt idx="516">
                  <c:v>-6.96774E-2</c:v>
                </c:pt>
                <c:pt idx="517">
                  <c:v>-6.96774E-2</c:v>
                </c:pt>
                <c:pt idx="518">
                  <c:v>-6.96774E-2</c:v>
                </c:pt>
                <c:pt idx="519">
                  <c:v>-6.96774E-2</c:v>
                </c:pt>
                <c:pt idx="520">
                  <c:v>-6.9677500000000003E-2</c:v>
                </c:pt>
                <c:pt idx="521">
                  <c:v>-6.9677500000000003E-2</c:v>
                </c:pt>
                <c:pt idx="522">
                  <c:v>-6.9677600000000006E-2</c:v>
                </c:pt>
                <c:pt idx="523">
                  <c:v>-6.9677600000000006E-2</c:v>
                </c:pt>
                <c:pt idx="524">
                  <c:v>-6.9677600000000006E-2</c:v>
                </c:pt>
                <c:pt idx="525">
                  <c:v>-6.9677600000000006E-2</c:v>
                </c:pt>
                <c:pt idx="526">
                  <c:v>-6.9678199999999996E-2</c:v>
                </c:pt>
                <c:pt idx="527">
                  <c:v>-6.9678199999999996E-2</c:v>
                </c:pt>
                <c:pt idx="528">
                  <c:v>-6.9678400000000001E-2</c:v>
                </c:pt>
                <c:pt idx="529">
                  <c:v>-6.9678400000000001E-2</c:v>
                </c:pt>
                <c:pt idx="530">
                  <c:v>-6.96793E-2</c:v>
                </c:pt>
                <c:pt idx="531">
                  <c:v>-6.96793E-2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CB-4BBD-8AE6-1C4E7CC88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04544"/>
        <c:axId val="730015056"/>
      </c:scatterChart>
      <c:valAx>
        <c:axId val="44140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15056"/>
        <c:crosses val="autoZero"/>
        <c:crossBetween val="midCat"/>
      </c:valAx>
      <c:valAx>
        <c:axId val="7300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X (m)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0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5</xdr:row>
      <xdr:rowOff>52387</xdr:rowOff>
    </xdr:from>
    <xdr:to>
      <xdr:col>11</xdr:col>
      <xdr:colOff>228600</xdr:colOff>
      <xdr:row>19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7175AE-6185-48AB-83A0-C07D55598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4</xdr:row>
      <xdr:rowOff>109537</xdr:rowOff>
    </xdr:from>
    <xdr:to>
      <xdr:col>11</xdr:col>
      <xdr:colOff>276225</xdr:colOff>
      <xdr:row>18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964F9E-B625-4E05-9AED-0523C3B8D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</xdr:row>
      <xdr:rowOff>104775</xdr:rowOff>
    </xdr:from>
    <xdr:to>
      <xdr:col>11</xdr:col>
      <xdr:colOff>390525</xdr:colOff>
      <xdr:row>16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75E11A-77D3-4D20-90EB-31E4C9579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70B687D-0210-4337-8B04-A8F41446158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5D5270D-B2C5-4443-8833-6F8415199E5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DD6DF07-7971-47CB-B76A-03C1CFF46B4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3C24CA-336F-4C05-84AE-760681EA0D09}" name="odomVelData" displayName="odomVelData" ref="A1:B382" tableType="queryTable" totalsRowShown="0">
  <autoFilter ref="A1:B382" xr:uid="{F842A37C-CFCC-415F-8FA1-5B954D722D7F}"/>
  <tableColumns count="2">
    <tableColumn id="1" xr3:uid="{CFDB47A4-5DB8-4A9F-AFFD-812A9D80C825}" uniqueName="1" name="Column1" queryTableFieldId="1"/>
    <tableColumn id="2" xr3:uid="{EF6079CD-1E62-4296-AB63-D572F883C23F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850A97-71FC-4E4B-84C4-BAFB1ED31ED2}" name="laserMapData__3" displayName="laserMapData__3" ref="A1:B1731" tableType="queryTable" totalsRowShown="0">
  <autoFilter ref="A1:B1731" xr:uid="{57F8DD11-C1C4-4481-876F-42D742F3D5DD}"/>
  <tableColumns count="2">
    <tableColumn id="1" xr3:uid="{9A70A665-96A8-4EAF-AF81-FB4D2500DF3F}" uniqueName="1" name="Column1" queryTableFieldId="1"/>
    <tableColumn id="2" xr3:uid="{446C3AE8-9187-449B-9265-7E2C3D3430D2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889C9C-AB44-48DE-95C9-1C2C29A19949}" name="odomTrajData" displayName="odomTrajData" ref="A1:B533" tableType="queryTable" totalsRowShown="0">
  <autoFilter ref="A1:B533" xr:uid="{945FC1D6-7E13-4E04-A3A1-0146301E2EB4}"/>
  <tableColumns count="2">
    <tableColumn id="1" xr3:uid="{1FDE769D-0B3B-488C-95DC-7278F1A923E0}" uniqueName="1" name="x" queryTableFieldId="1"/>
    <tableColumn id="2" xr3:uid="{A17FAA85-EBA8-4300-AB70-E3F9E5766FEA}" uniqueName="2" name="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FACFB-CC3D-4961-A4CE-C12F86C35D49}">
  <dimension ref="A1:B161"/>
  <sheetViews>
    <sheetView workbookViewId="0">
      <selection activeCell="M15" sqref="M15"/>
    </sheetView>
  </sheetViews>
  <sheetFormatPr defaultRowHeight="15" x14ac:dyDescent="0.25"/>
  <cols>
    <col min="1" max="1" width="11.140625" bestFit="1" customWidth="1"/>
    <col min="2" max="2" width="12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64333.5</v>
      </c>
      <c r="B2">
        <v>1.6933E-3</v>
      </c>
    </row>
    <row r="3" spans="1:2" x14ac:dyDescent="0.25">
      <c r="A3">
        <v>64333.599999999999</v>
      </c>
      <c r="B3">
        <v>-1.43786E-3</v>
      </c>
    </row>
    <row r="4" spans="1:2" x14ac:dyDescent="0.25">
      <c r="A4">
        <v>64333.7</v>
      </c>
      <c r="B4">
        <v>-2.1053999999999999E-5</v>
      </c>
    </row>
    <row r="5" spans="1:2" x14ac:dyDescent="0.25">
      <c r="A5">
        <v>64333.8</v>
      </c>
      <c r="B5">
        <v>-1.1739199999999999E-5</v>
      </c>
    </row>
    <row r="6" spans="1:2" x14ac:dyDescent="0.25">
      <c r="A6">
        <v>64333.9</v>
      </c>
      <c r="B6">
        <v>0.81541799999999998</v>
      </c>
    </row>
    <row r="7" spans="1:2" x14ac:dyDescent="0.25">
      <c r="A7">
        <v>64334</v>
      </c>
      <c r="B7">
        <v>0.82960199999999995</v>
      </c>
    </row>
    <row r="8" spans="1:2" x14ac:dyDescent="0.25">
      <c r="A8">
        <v>64334.1</v>
      </c>
      <c r="B8">
        <v>0.82110499999999997</v>
      </c>
    </row>
    <row r="9" spans="1:2" x14ac:dyDescent="0.25">
      <c r="A9">
        <v>64334.2</v>
      </c>
      <c r="B9">
        <v>0.80846099999999999</v>
      </c>
    </row>
    <row r="10" spans="1:2" x14ac:dyDescent="0.25">
      <c r="A10">
        <v>64334.3</v>
      </c>
      <c r="B10">
        <v>0.82251399999999997</v>
      </c>
    </row>
    <row r="11" spans="1:2" x14ac:dyDescent="0.25">
      <c r="A11">
        <v>64334.400000000001</v>
      </c>
      <c r="B11">
        <v>0.82690799999999998</v>
      </c>
    </row>
    <row r="12" spans="1:2" x14ac:dyDescent="0.25">
      <c r="A12">
        <v>64334.5</v>
      </c>
      <c r="B12">
        <v>0.81345299999999998</v>
      </c>
    </row>
    <row r="13" spans="1:2" x14ac:dyDescent="0.25">
      <c r="A13">
        <v>64334.6</v>
      </c>
      <c r="B13">
        <v>0.81808700000000001</v>
      </c>
    </row>
    <row r="14" spans="1:2" x14ac:dyDescent="0.25">
      <c r="A14">
        <v>64334.7</v>
      </c>
      <c r="B14">
        <v>0.830017</v>
      </c>
    </row>
    <row r="15" spans="1:2" x14ac:dyDescent="0.25">
      <c r="A15">
        <v>64334.8</v>
      </c>
      <c r="B15">
        <v>0.81682200000000005</v>
      </c>
    </row>
    <row r="16" spans="1:2" x14ac:dyDescent="0.25">
      <c r="A16">
        <v>64334.9</v>
      </c>
      <c r="B16">
        <v>0.81520000000000004</v>
      </c>
    </row>
    <row r="17" spans="1:2" x14ac:dyDescent="0.25">
      <c r="A17">
        <v>64335</v>
      </c>
      <c r="B17">
        <v>0.82897200000000004</v>
      </c>
    </row>
    <row r="18" spans="1:2" x14ac:dyDescent="0.25">
      <c r="A18">
        <v>64335.1</v>
      </c>
      <c r="B18">
        <v>0.81501100000000004</v>
      </c>
    </row>
    <row r="19" spans="1:2" x14ac:dyDescent="0.25">
      <c r="A19">
        <v>64335.199999999997</v>
      </c>
      <c r="B19">
        <v>0.82076300000000002</v>
      </c>
    </row>
    <row r="20" spans="1:2" x14ac:dyDescent="0.25">
      <c r="A20">
        <v>64335.3</v>
      </c>
      <c r="B20">
        <v>0.21900700000000001</v>
      </c>
    </row>
    <row r="21" spans="1:2" x14ac:dyDescent="0.25">
      <c r="A21">
        <v>64335.4</v>
      </c>
      <c r="B21">
        <v>0.20186999999999999</v>
      </c>
    </row>
    <row r="22" spans="1:2" x14ac:dyDescent="0.25">
      <c r="A22">
        <v>64335.5</v>
      </c>
      <c r="B22">
        <v>0.188141</v>
      </c>
    </row>
    <row r="23" spans="1:2" x14ac:dyDescent="0.25">
      <c r="A23">
        <v>64335.6</v>
      </c>
      <c r="B23">
        <v>0.19905300000000001</v>
      </c>
    </row>
    <row r="24" spans="1:2" x14ac:dyDescent="0.25">
      <c r="A24">
        <v>64335.7</v>
      </c>
      <c r="B24">
        <v>0.21366599999999999</v>
      </c>
    </row>
    <row r="25" spans="1:2" x14ac:dyDescent="0.25">
      <c r="A25">
        <v>64335.8</v>
      </c>
      <c r="B25">
        <v>0.21771799999999999</v>
      </c>
    </row>
    <row r="26" spans="1:2" x14ac:dyDescent="0.25">
      <c r="A26">
        <v>64335.9</v>
      </c>
      <c r="B26">
        <v>0.20447199999999999</v>
      </c>
    </row>
    <row r="27" spans="1:2" x14ac:dyDescent="0.25">
      <c r="A27">
        <v>64336</v>
      </c>
      <c r="B27">
        <v>0.19105800000000001</v>
      </c>
    </row>
    <row r="28" spans="1:2" x14ac:dyDescent="0.25">
      <c r="A28">
        <v>64336.1</v>
      </c>
      <c r="B28">
        <v>0.19881499999999999</v>
      </c>
    </row>
    <row r="29" spans="1:2" x14ac:dyDescent="0.25">
      <c r="A29">
        <v>64336.2</v>
      </c>
      <c r="B29">
        <v>0.21282499999999999</v>
      </c>
    </row>
    <row r="30" spans="1:2" x14ac:dyDescent="0.25">
      <c r="A30">
        <v>64336.3</v>
      </c>
      <c r="B30">
        <v>0.216811</v>
      </c>
    </row>
    <row r="31" spans="1:2" x14ac:dyDescent="0.25">
      <c r="A31">
        <v>64336.4</v>
      </c>
      <c r="B31">
        <v>0.20277700000000001</v>
      </c>
    </row>
    <row r="32" spans="1:2" x14ac:dyDescent="0.25">
      <c r="A32">
        <v>64336.5</v>
      </c>
      <c r="B32">
        <v>0.18930900000000001</v>
      </c>
    </row>
    <row r="33" spans="1:2" x14ac:dyDescent="0.25">
      <c r="A33">
        <v>64336.6</v>
      </c>
      <c r="B33">
        <v>0.203072</v>
      </c>
    </row>
    <row r="34" spans="1:2" x14ac:dyDescent="0.25">
      <c r="A34">
        <v>64336.7</v>
      </c>
      <c r="B34">
        <v>0.21720100000000001</v>
      </c>
    </row>
    <row r="35" spans="1:2" x14ac:dyDescent="0.25">
      <c r="A35">
        <v>64336.800000000003</v>
      </c>
      <c r="B35">
        <v>0.20946600000000001</v>
      </c>
    </row>
    <row r="36" spans="1:2" x14ac:dyDescent="0.25">
      <c r="A36">
        <v>64336.9</v>
      </c>
      <c r="B36">
        <v>0.196191</v>
      </c>
    </row>
    <row r="37" spans="1:2" x14ac:dyDescent="0.25">
      <c r="A37">
        <v>64337</v>
      </c>
      <c r="B37">
        <v>0.19856299999999999</v>
      </c>
    </row>
    <row r="38" spans="1:2" x14ac:dyDescent="0.25">
      <c r="A38">
        <v>64337.1</v>
      </c>
      <c r="B38">
        <v>0.213064</v>
      </c>
    </row>
    <row r="39" spans="1:2" x14ac:dyDescent="0.25">
      <c r="A39">
        <v>64337.2</v>
      </c>
      <c r="B39">
        <v>0.21126900000000001</v>
      </c>
    </row>
    <row r="40" spans="1:2" x14ac:dyDescent="0.25">
      <c r="A40">
        <v>64337.3</v>
      </c>
      <c r="B40">
        <v>0.19792699999999999</v>
      </c>
    </row>
    <row r="41" spans="1:2" x14ac:dyDescent="0.25">
      <c r="A41">
        <v>64337.4</v>
      </c>
      <c r="B41">
        <v>0.19855800000000001</v>
      </c>
    </row>
    <row r="42" spans="1:2" x14ac:dyDescent="0.25">
      <c r="A42">
        <v>64337.5</v>
      </c>
      <c r="B42">
        <v>0.21263000000000001</v>
      </c>
    </row>
    <row r="43" spans="1:2" x14ac:dyDescent="0.25">
      <c r="A43">
        <v>64337.599999999999</v>
      </c>
      <c r="B43">
        <v>0.20970800000000001</v>
      </c>
    </row>
    <row r="44" spans="1:2" x14ac:dyDescent="0.25">
      <c r="A44">
        <v>64337.7</v>
      </c>
      <c r="B44">
        <v>0.19614699999999999</v>
      </c>
    </row>
    <row r="45" spans="1:2" x14ac:dyDescent="0.25">
      <c r="A45">
        <v>64337.8</v>
      </c>
      <c r="B45">
        <v>0.202902</v>
      </c>
    </row>
    <row r="46" spans="1:2" x14ac:dyDescent="0.25">
      <c r="A46">
        <v>64337.9</v>
      </c>
      <c r="B46">
        <v>0.21676100000000001</v>
      </c>
    </row>
    <row r="47" spans="1:2" x14ac:dyDescent="0.25">
      <c r="A47">
        <v>64338</v>
      </c>
      <c r="B47">
        <v>0.203181</v>
      </c>
    </row>
    <row r="48" spans="1:2" x14ac:dyDescent="0.25">
      <c r="A48">
        <v>64338.1</v>
      </c>
      <c r="B48">
        <v>0.19752</v>
      </c>
    </row>
    <row r="49" spans="1:2" x14ac:dyDescent="0.25">
      <c r="A49">
        <v>64338.2</v>
      </c>
      <c r="B49">
        <v>0.211815</v>
      </c>
    </row>
    <row r="50" spans="1:2" x14ac:dyDescent="0.25">
      <c r="A50">
        <v>64338.3</v>
      </c>
      <c r="B50">
        <v>0.20650199999999999</v>
      </c>
    </row>
    <row r="51" spans="1:2" x14ac:dyDescent="0.25">
      <c r="A51">
        <v>64338.400000000001</v>
      </c>
      <c r="B51">
        <v>0.19608300000000001</v>
      </c>
    </row>
    <row r="52" spans="1:2" x14ac:dyDescent="0.25">
      <c r="A52">
        <v>64338.5</v>
      </c>
      <c r="B52">
        <v>0.210318</v>
      </c>
    </row>
    <row r="53" spans="1:2" x14ac:dyDescent="0.25">
      <c r="A53">
        <v>64338.6</v>
      </c>
      <c r="B53">
        <v>0.20594199999999999</v>
      </c>
    </row>
    <row r="54" spans="1:2" x14ac:dyDescent="0.25">
      <c r="A54">
        <v>64338.7</v>
      </c>
      <c r="B54">
        <v>0.197574</v>
      </c>
    </row>
    <row r="55" spans="1:2" x14ac:dyDescent="0.25">
      <c r="A55">
        <v>64338.8</v>
      </c>
      <c r="B55">
        <v>0.21188799999999999</v>
      </c>
    </row>
    <row r="56" spans="1:2" x14ac:dyDescent="0.25">
      <c r="A56">
        <v>64338.9</v>
      </c>
      <c r="B56">
        <v>0.20250499999999999</v>
      </c>
    </row>
    <row r="57" spans="1:2" x14ac:dyDescent="0.25">
      <c r="A57">
        <v>64339</v>
      </c>
      <c r="B57">
        <v>0.20410500000000001</v>
      </c>
    </row>
    <row r="58" spans="1:2" x14ac:dyDescent="0.25">
      <c r="A58">
        <v>64339.1</v>
      </c>
      <c r="B58">
        <v>0.81887299999999996</v>
      </c>
    </row>
    <row r="59" spans="1:2" x14ac:dyDescent="0.25">
      <c r="A59">
        <v>64339.199999999997</v>
      </c>
      <c r="B59">
        <v>0.83327200000000001</v>
      </c>
    </row>
    <row r="60" spans="1:2" x14ac:dyDescent="0.25">
      <c r="A60">
        <v>64339.3</v>
      </c>
      <c r="B60">
        <v>0.82377500000000003</v>
      </c>
    </row>
    <row r="61" spans="1:2" x14ac:dyDescent="0.25">
      <c r="A61">
        <v>64339.4</v>
      </c>
      <c r="B61">
        <v>0.80704600000000004</v>
      </c>
    </row>
    <row r="62" spans="1:2" x14ac:dyDescent="0.25">
      <c r="A62">
        <v>64339.5</v>
      </c>
      <c r="B62">
        <v>0.82022799999999996</v>
      </c>
    </row>
    <row r="63" spans="1:2" x14ac:dyDescent="0.25">
      <c r="A63">
        <v>64339.6</v>
      </c>
      <c r="B63">
        <v>0.82835000000000003</v>
      </c>
    </row>
    <row r="64" spans="1:2" x14ac:dyDescent="0.25">
      <c r="A64">
        <v>64339.7</v>
      </c>
      <c r="B64">
        <v>0.81442400000000004</v>
      </c>
    </row>
    <row r="65" spans="1:2" x14ac:dyDescent="0.25">
      <c r="A65">
        <v>64339.8</v>
      </c>
      <c r="B65">
        <v>0.81764400000000004</v>
      </c>
    </row>
    <row r="66" spans="1:2" x14ac:dyDescent="0.25">
      <c r="A66">
        <v>64339.9</v>
      </c>
      <c r="B66">
        <v>0.82765900000000003</v>
      </c>
    </row>
    <row r="67" spans="1:2" x14ac:dyDescent="0.25">
      <c r="A67">
        <v>64340</v>
      </c>
      <c r="B67">
        <v>0.81480699999999995</v>
      </c>
    </row>
    <row r="68" spans="1:2" x14ac:dyDescent="0.25">
      <c r="A68">
        <v>64340.1</v>
      </c>
      <c r="B68">
        <v>0.207202</v>
      </c>
    </row>
    <row r="69" spans="1:2" x14ac:dyDescent="0.25">
      <c r="A69">
        <v>64340.2</v>
      </c>
      <c r="B69">
        <v>0.20675199999999999</v>
      </c>
    </row>
    <row r="70" spans="1:2" x14ac:dyDescent="0.25">
      <c r="A70">
        <v>64340.3</v>
      </c>
      <c r="B70">
        <v>0.21582799999999999</v>
      </c>
    </row>
    <row r="71" spans="1:2" x14ac:dyDescent="0.25">
      <c r="A71">
        <v>64340.4</v>
      </c>
      <c r="B71">
        <v>0.20747399999999999</v>
      </c>
    </row>
    <row r="72" spans="1:2" x14ac:dyDescent="0.25">
      <c r="A72">
        <v>64340.5</v>
      </c>
      <c r="B72">
        <v>0.20582800000000001</v>
      </c>
    </row>
    <row r="73" spans="1:2" x14ac:dyDescent="0.25">
      <c r="A73">
        <v>64340.6</v>
      </c>
      <c r="B73">
        <v>0.20671</v>
      </c>
    </row>
    <row r="74" spans="1:2" x14ac:dyDescent="0.25">
      <c r="A74">
        <v>64340.7</v>
      </c>
      <c r="B74">
        <v>0.19439899999999999</v>
      </c>
    </row>
    <row r="75" spans="1:2" x14ac:dyDescent="0.25">
      <c r="A75">
        <v>64340.800000000003</v>
      </c>
      <c r="B75">
        <v>0.20480100000000001</v>
      </c>
    </row>
    <row r="76" spans="1:2" x14ac:dyDescent="0.25">
      <c r="A76">
        <v>64340.9</v>
      </c>
      <c r="B76">
        <v>0.21255099999999999</v>
      </c>
    </row>
    <row r="77" spans="1:2" x14ac:dyDescent="0.25">
      <c r="A77">
        <v>64341</v>
      </c>
      <c r="B77">
        <v>0.19381300000000001</v>
      </c>
    </row>
    <row r="78" spans="1:2" x14ac:dyDescent="0.25">
      <c r="A78">
        <v>64341.1</v>
      </c>
      <c r="B78">
        <v>0.21529300000000001</v>
      </c>
    </row>
    <row r="79" spans="1:2" x14ac:dyDescent="0.25">
      <c r="A79">
        <v>64341.2</v>
      </c>
      <c r="B79">
        <v>0.204681</v>
      </c>
    </row>
    <row r="80" spans="1:2" x14ac:dyDescent="0.25">
      <c r="A80">
        <v>64341.3</v>
      </c>
      <c r="B80">
        <v>0.20496300000000001</v>
      </c>
    </row>
    <row r="81" spans="1:2" x14ac:dyDescent="0.25">
      <c r="A81">
        <v>64341.4</v>
      </c>
      <c r="B81">
        <v>0.205064</v>
      </c>
    </row>
    <row r="82" spans="1:2" x14ac:dyDescent="0.25">
      <c r="A82">
        <v>64341.5</v>
      </c>
      <c r="B82">
        <v>0.20499600000000001</v>
      </c>
    </row>
    <row r="83" spans="1:2" x14ac:dyDescent="0.25">
      <c r="A83">
        <v>64341.599999999999</v>
      </c>
      <c r="B83">
        <v>0.20501800000000001</v>
      </c>
    </row>
    <row r="84" spans="1:2" x14ac:dyDescent="0.25">
      <c r="A84">
        <v>64341.7</v>
      </c>
      <c r="B84">
        <v>0.204903</v>
      </c>
    </row>
    <row r="85" spans="1:2" x14ac:dyDescent="0.25">
      <c r="A85">
        <v>64341.8</v>
      </c>
      <c r="B85">
        <v>0.20492199999999999</v>
      </c>
    </row>
    <row r="86" spans="1:2" x14ac:dyDescent="0.25">
      <c r="A86">
        <v>64341.9</v>
      </c>
      <c r="B86">
        <v>0.205098</v>
      </c>
    </row>
    <row r="87" spans="1:2" x14ac:dyDescent="0.25">
      <c r="A87">
        <v>64342</v>
      </c>
      <c r="B87">
        <v>0.20490900000000001</v>
      </c>
    </row>
    <row r="88" spans="1:2" x14ac:dyDescent="0.25">
      <c r="A88">
        <v>64342.1</v>
      </c>
      <c r="B88">
        <v>0.20490900000000001</v>
      </c>
    </row>
    <row r="89" spans="1:2" x14ac:dyDescent="0.25">
      <c r="A89">
        <v>64342.2</v>
      </c>
      <c r="B89">
        <v>0.20502799999999999</v>
      </c>
    </row>
    <row r="90" spans="1:2" x14ac:dyDescent="0.25">
      <c r="A90">
        <v>64342.3</v>
      </c>
      <c r="B90">
        <v>0.204953</v>
      </c>
    </row>
    <row r="91" spans="1:2" x14ac:dyDescent="0.25">
      <c r="A91">
        <v>64342.400000000001</v>
      </c>
      <c r="B91">
        <v>0.205122</v>
      </c>
    </row>
    <row r="92" spans="1:2" x14ac:dyDescent="0.25">
      <c r="A92">
        <v>64342.5</v>
      </c>
      <c r="B92">
        <v>0.20495099999999999</v>
      </c>
    </row>
    <row r="93" spans="1:2" x14ac:dyDescent="0.25">
      <c r="A93">
        <v>64342.6</v>
      </c>
      <c r="B93">
        <v>0.204959</v>
      </c>
    </row>
    <row r="94" spans="1:2" x14ac:dyDescent="0.25">
      <c r="A94">
        <v>64342.7</v>
      </c>
      <c r="B94">
        <v>0.205041</v>
      </c>
    </row>
    <row r="95" spans="1:2" x14ac:dyDescent="0.25">
      <c r="A95">
        <v>64342.8</v>
      </c>
      <c r="B95">
        <v>0.20497299999999999</v>
      </c>
    </row>
    <row r="96" spans="1:2" x14ac:dyDescent="0.25">
      <c r="A96">
        <v>64342.9</v>
      </c>
      <c r="B96">
        <v>0.20500099999999999</v>
      </c>
    </row>
    <row r="97" spans="1:2" x14ac:dyDescent="0.25">
      <c r="A97">
        <v>64343</v>
      </c>
      <c r="B97">
        <v>0.20486499999999999</v>
      </c>
    </row>
    <row r="98" spans="1:2" x14ac:dyDescent="0.25">
      <c r="A98">
        <v>64343.1</v>
      </c>
      <c r="B98">
        <v>0.205067</v>
      </c>
    </row>
    <row r="99" spans="1:2" x14ac:dyDescent="0.25">
      <c r="A99">
        <v>64343.199999999997</v>
      </c>
      <c r="B99">
        <v>0.20494799999999999</v>
      </c>
    </row>
    <row r="100" spans="1:2" x14ac:dyDescent="0.25">
      <c r="A100">
        <v>64343.3</v>
      </c>
      <c r="B100">
        <v>0.205013</v>
      </c>
    </row>
    <row r="101" spans="1:2" x14ac:dyDescent="0.25">
      <c r="A101">
        <v>64343.4</v>
      </c>
      <c r="B101">
        <v>0.205016</v>
      </c>
    </row>
    <row r="102" spans="1:2" x14ac:dyDescent="0.25">
      <c r="A102">
        <v>64343.5</v>
      </c>
      <c r="B102">
        <v>0.205012</v>
      </c>
    </row>
    <row r="103" spans="1:2" x14ac:dyDescent="0.25">
      <c r="A103">
        <v>64343.6</v>
      </c>
      <c r="B103">
        <v>0.205149</v>
      </c>
    </row>
    <row r="104" spans="1:2" x14ac:dyDescent="0.25">
      <c r="A104">
        <v>64343.7</v>
      </c>
      <c r="B104">
        <v>0.20497000000000001</v>
      </c>
    </row>
    <row r="105" spans="1:2" x14ac:dyDescent="0.25">
      <c r="A105">
        <v>64343.8</v>
      </c>
      <c r="B105">
        <v>0.204899</v>
      </c>
    </row>
    <row r="106" spans="1:2" x14ac:dyDescent="0.25">
      <c r="A106">
        <v>64343.9</v>
      </c>
      <c r="B106">
        <v>0.20494299999999999</v>
      </c>
    </row>
    <row r="107" spans="1:2" x14ac:dyDescent="0.25">
      <c r="A107">
        <v>64344</v>
      </c>
      <c r="B107">
        <v>0.204702</v>
      </c>
    </row>
    <row r="108" spans="1:2" x14ac:dyDescent="0.25">
      <c r="A108">
        <v>64344.1</v>
      </c>
      <c r="B108">
        <v>0.20497299999999999</v>
      </c>
    </row>
    <row r="109" spans="1:2" x14ac:dyDescent="0.25">
      <c r="A109">
        <v>64344.2</v>
      </c>
      <c r="B109">
        <v>0.20505699999999999</v>
      </c>
    </row>
    <row r="110" spans="1:2" x14ac:dyDescent="0.25">
      <c r="A110">
        <v>64344.3</v>
      </c>
      <c r="B110">
        <v>0.203151</v>
      </c>
    </row>
    <row r="111" spans="1:2" x14ac:dyDescent="0.25">
      <c r="A111">
        <v>64344.4</v>
      </c>
      <c r="B111">
        <v>0.20749699999999999</v>
      </c>
    </row>
    <row r="112" spans="1:2" x14ac:dyDescent="0.25">
      <c r="A112">
        <v>64344.5</v>
      </c>
      <c r="B112">
        <v>0.20113</v>
      </c>
    </row>
    <row r="113" spans="1:2" x14ac:dyDescent="0.25">
      <c r="A113">
        <v>64344.6</v>
      </c>
      <c r="B113">
        <v>0.20690500000000001</v>
      </c>
    </row>
    <row r="114" spans="1:2" x14ac:dyDescent="0.25">
      <c r="A114">
        <v>64344.7</v>
      </c>
      <c r="B114">
        <v>0.20333499999999999</v>
      </c>
    </row>
    <row r="115" spans="1:2" x14ac:dyDescent="0.25">
      <c r="A115">
        <v>64344.800000000003</v>
      </c>
      <c r="B115">
        <v>0.19967399999999999</v>
      </c>
    </row>
    <row r="116" spans="1:2" x14ac:dyDescent="0.25">
      <c r="A116">
        <v>64344.9</v>
      </c>
      <c r="B116">
        <v>0.204568</v>
      </c>
    </row>
    <row r="117" spans="1:2" x14ac:dyDescent="0.25">
      <c r="A117">
        <v>64345</v>
      </c>
      <c r="B117">
        <v>0.199958</v>
      </c>
    </row>
    <row r="118" spans="1:2" x14ac:dyDescent="0.25">
      <c r="A118">
        <v>64345.1</v>
      </c>
      <c r="B118">
        <v>0.20838599999999999</v>
      </c>
    </row>
    <row r="119" spans="1:2" x14ac:dyDescent="0.25">
      <c r="A119">
        <v>64345.2</v>
      </c>
      <c r="B119">
        <v>0.201074</v>
      </c>
    </row>
    <row r="120" spans="1:2" x14ac:dyDescent="0.25">
      <c r="A120">
        <v>64345.3</v>
      </c>
      <c r="B120">
        <v>0.20432400000000001</v>
      </c>
    </row>
    <row r="121" spans="1:2" x14ac:dyDescent="0.25">
      <c r="A121">
        <v>64345.4</v>
      </c>
      <c r="B121">
        <v>0.201793</v>
      </c>
    </row>
    <row r="122" spans="1:2" x14ac:dyDescent="0.25">
      <c r="A122">
        <v>64345.5</v>
      </c>
      <c r="B122">
        <v>0.209007</v>
      </c>
    </row>
    <row r="123" spans="1:2" x14ac:dyDescent="0.25">
      <c r="A123">
        <v>64345.599999999999</v>
      </c>
      <c r="B123">
        <v>0.20084299999999999</v>
      </c>
    </row>
    <row r="124" spans="1:2" x14ac:dyDescent="0.25">
      <c r="A124">
        <v>64345.7</v>
      </c>
      <c r="B124">
        <v>0.20888399999999999</v>
      </c>
    </row>
    <row r="125" spans="1:2" x14ac:dyDescent="0.25">
      <c r="A125">
        <v>64345.8</v>
      </c>
      <c r="B125">
        <v>0.209171</v>
      </c>
    </row>
    <row r="126" spans="1:2" x14ac:dyDescent="0.25">
      <c r="A126">
        <v>64345.9</v>
      </c>
      <c r="B126">
        <v>0.20810100000000001</v>
      </c>
    </row>
    <row r="127" spans="1:2" x14ac:dyDescent="0.25">
      <c r="A127">
        <v>64346</v>
      </c>
      <c r="B127">
        <v>0.202486</v>
      </c>
    </row>
    <row r="128" spans="1:2" x14ac:dyDescent="0.25">
      <c r="A128">
        <v>64346.1</v>
      </c>
      <c r="B128">
        <v>0.205177</v>
      </c>
    </row>
    <row r="129" spans="1:2" x14ac:dyDescent="0.25">
      <c r="A129">
        <v>64346.2</v>
      </c>
      <c r="B129">
        <v>0.20006599999999999</v>
      </c>
    </row>
    <row r="130" spans="1:2" x14ac:dyDescent="0.25">
      <c r="A130">
        <v>64346.3</v>
      </c>
      <c r="B130">
        <v>0.20625399999999999</v>
      </c>
    </row>
    <row r="131" spans="1:2" x14ac:dyDescent="0.25">
      <c r="A131">
        <v>64346.400000000001</v>
      </c>
      <c r="B131">
        <v>0.20242199999999999</v>
      </c>
    </row>
    <row r="132" spans="1:2" x14ac:dyDescent="0.25">
      <c r="A132">
        <v>64346.5</v>
      </c>
      <c r="B132">
        <v>0.202322</v>
      </c>
    </row>
    <row r="133" spans="1:2" x14ac:dyDescent="0.25">
      <c r="A133">
        <v>64346.6</v>
      </c>
      <c r="B133">
        <v>0.20638999999999999</v>
      </c>
    </row>
    <row r="134" spans="1:2" x14ac:dyDescent="0.25">
      <c r="A134">
        <v>64346.7</v>
      </c>
      <c r="B134">
        <v>0.206432</v>
      </c>
    </row>
    <row r="135" spans="1:2" x14ac:dyDescent="0.25">
      <c r="A135">
        <v>64346.8</v>
      </c>
      <c r="B135">
        <v>0.20918</v>
      </c>
    </row>
    <row r="136" spans="1:2" x14ac:dyDescent="0.25">
      <c r="A136">
        <v>64346.9</v>
      </c>
      <c r="B136">
        <v>0.21013100000000001</v>
      </c>
    </row>
    <row r="137" spans="1:2" x14ac:dyDescent="0.25">
      <c r="A137">
        <v>64347</v>
      </c>
      <c r="B137">
        <v>0.202487</v>
      </c>
    </row>
    <row r="138" spans="1:2" x14ac:dyDescent="0.25">
      <c r="A138">
        <v>64347.1</v>
      </c>
      <c r="B138">
        <v>0.20322299999999999</v>
      </c>
    </row>
    <row r="139" spans="1:2" x14ac:dyDescent="0.25">
      <c r="A139">
        <v>64347.199999999997</v>
      </c>
      <c r="B139">
        <v>0.202152</v>
      </c>
    </row>
    <row r="140" spans="1:2" x14ac:dyDescent="0.25">
      <c r="A140">
        <v>64347.3</v>
      </c>
      <c r="B140">
        <v>0.21109</v>
      </c>
    </row>
    <row r="141" spans="1:2" x14ac:dyDescent="0.25">
      <c r="A141">
        <v>64347.4</v>
      </c>
      <c r="B141">
        <v>2.2114700000000001E-3</v>
      </c>
    </row>
    <row r="142" spans="1:2" x14ac:dyDescent="0.25">
      <c r="A142">
        <v>64347.5</v>
      </c>
      <c r="B142">
        <v>1.4038500000000001E-4</v>
      </c>
    </row>
    <row r="143" spans="1:2" x14ac:dyDescent="0.25">
      <c r="A143">
        <v>64347.6</v>
      </c>
      <c r="B143">
        <v>7.16919E-4</v>
      </c>
    </row>
    <row r="144" spans="1:2" x14ac:dyDescent="0.25">
      <c r="A144">
        <v>64347.7</v>
      </c>
      <c r="B144">
        <v>2.3467200000000001E-4</v>
      </c>
    </row>
    <row r="145" spans="1:2" x14ac:dyDescent="0.25">
      <c r="A145">
        <v>64347.8</v>
      </c>
      <c r="B145">
        <v>9.6926600000000001E-6</v>
      </c>
    </row>
    <row r="146" spans="1:2" x14ac:dyDescent="0.25">
      <c r="A146">
        <v>64347.9</v>
      </c>
      <c r="B146">
        <v>1.01952E-5</v>
      </c>
    </row>
    <row r="147" spans="1:2" x14ac:dyDescent="0.25">
      <c r="A147">
        <v>64348</v>
      </c>
      <c r="B147">
        <v>1.0704500000000001E-5</v>
      </c>
    </row>
    <row r="148" spans="1:2" x14ac:dyDescent="0.25">
      <c r="A148">
        <v>64348.1</v>
      </c>
      <c r="B148">
        <v>1.12335E-5</v>
      </c>
    </row>
    <row r="149" spans="1:2" x14ac:dyDescent="0.25">
      <c r="A149">
        <v>64348.2</v>
      </c>
      <c r="B149">
        <v>1.1764500000000001E-5</v>
      </c>
    </row>
    <row r="150" spans="1:2" x14ac:dyDescent="0.25">
      <c r="A150">
        <v>64348.3</v>
      </c>
      <c r="B150">
        <v>1.23274E-5</v>
      </c>
    </row>
    <row r="151" spans="1:2" x14ac:dyDescent="0.25">
      <c r="A151">
        <v>64348.4</v>
      </c>
      <c r="B151">
        <v>1.36191E-5</v>
      </c>
    </row>
    <row r="152" spans="1:2" x14ac:dyDescent="0.25">
      <c r="A152">
        <v>64348.5</v>
      </c>
      <c r="B152">
        <v>1.5136199999999999E-5</v>
      </c>
    </row>
    <row r="153" spans="1:2" x14ac:dyDescent="0.25">
      <c r="A153">
        <v>64348.6</v>
      </c>
      <c r="B153">
        <v>1.6606700000000001E-5</v>
      </c>
    </row>
    <row r="154" spans="1:2" x14ac:dyDescent="0.25">
      <c r="A154">
        <v>64348.7</v>
      </c>
      <c r="B154">
        <v>1.42673E-5</v>
      </c>
    </row>
    <row r="155" spans="1:2" x14ac:dyDescent="0.25">
      <c r="A155">
        <v>64348.800000000003</v>
      </c>
      <c r="B155">
        <v>1.3508200000000001E-5</v>
      </c>
    </row>
    <row r="156" spans="1:2" x14ac:dyDescent="0.25">
      <c r="A156">
        <v>64348.9</v>
      </c>
      <c r="B156">
        <v>1.29225E-5</v>
      </c>
    </row>
    <row r="157" spans="1:2" x14ac:dyDescent="0.25">
      <c r="A157">
        <v>64349</v>
      </c>
      <c r="B157">
        <v>1.2224E-5</v>
      </c>
    </row>
    <row r="158" spans="1:2" x14ac:dyDescent="0.25">
      <c r="A158">
        <v>64349.1</v>
      </c>
      <c r="B158">
        <v>1.10072E-5</v>
      </c>
    </row>
    <row r="159" spans="1:2" x14ac:dyDescent="0.25">
      <c r="A159">
        <v>64349.2</v>
      </c>
      <c r="B159">
        <v>1.03481E-5</v>
      </c>
    </row>
    <row r="160" spans="1:2" x14ac:dyDescent="0.25">
      <c r="A160">
        <v>64349.3</v>
      </c>
      <c r="B160">
        <v>8.7275900000000002E-6</v>
      </c>
    </row>
    <row r="161" spans="1:2" x14ac:dyDescent="0.25">
      <c r="A161">
        <v>64349.4</v>
      </c>
      <c r="B161">
        <v>8.9380100000000005E-6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8542-96C5-468D-82A1-C144B644650C}">
  <dimension ref="A1:B1731"/>
  <sheetViews>
    <sheetView tabSelected="1" workbookViewId="0">
      <selection activeCell="G25" sqref="G25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0.3</v>
      </c>
      <c r="B2">
        <v>0.3</v>
      </c>
    </row>
    <row r="3" spans="1:2" x14ac:dyDescent="0.25">
      <c r="A3">
        <v>0.3</v>
      </c>
      <c r="B3">
        <v>0.3</v>
      </c>
    </row>
    <row r="4" spans="1:2" x14ac:dyDescent="0.25">
      <c r="A4">
        <v>0.3</v>
      </c>
      <c r="B4">
        <v>0.3</v>
      </c>
    </row>
    <row r="5" spans="1:2" x14ac:dyDescent="0.25">
      <c r="A5">
        <v>0.3</v>
      </c>
      <c r="B5">
        <v>0.3</v>
      </c>
    </row>
    <row r="7" spans="1:2" x14ac:dyDescent="0.25">
      <c r="A7">
        <v>0.3</v>
      </c>
      <c r="B7">
        <v>0.3</v>
      </c>
    </row>
    <row r="8" spans="1:2" x14ac:dyDescent="0.25">
      <c r="A8">
        <v>0.3</v>
      </c>
      <c r="B8">
        <v>0.3</v>
      </c>
    </row>
    <row r="9" spans="1:2" x14ac:dyDescent="0.25">
      <c r="A9">
        <v>0.3</v>
      </c>
      <c r="B9">
        <v>0.3</v>
      </c>
    </row>
    <row r="10" spans="1:2" x14ac:dyDescent="0.25">
      <c r="A10">
        <v>0.3</v>
      </c>
      <c r="B10">
        <v>0.3</v>
      </c>
    </row>
    <row r="12" spans="1:2" x14ac:dyDescent="0.25">
      <c r="A12">
        <v>2.46821</v>
      </c>
      <c r="B12">
        <v>0.3</v>
      </c>
    </row>
    <row r="13" spans="1:2" x14ac:dyDescent="0.25">
      <c r="A13">
        <v>0.58852000000000004</v>
      </c>
      <c r="B13">
        <v>0.58828999999999998</v>
      </c>
    </row>
    <row r="14" spans="1:2" x14ac:dyDescent="0.25">
      <c r="A14">
        <v>0.30024699999999999</v>
      </c>
      <c r="B14">
        <v>0.60955599999999999</v>
      </c>
    </row>
    <row r="15" spans="1:2" x14ac:dyDescent="0.25">
      <c r="A15">
        <v>0.30174400000000001</v>
      </c>
      <c r="B15">
        <v>0.3</v>
      </c>
    </row>
    <row r="16" spans="1:2" x14ac:dyDescent="0.25">
      <c r="A16">
        <v>2.4741</v>
      </c>
      <c r="B16">
        <v>0.3</v>
      </c>
    </row>
    <row r="17" spans="1:2" x14ac:dyDescent="0.25">
      <c r="A17">
        <v>2.46821</v>
      </c>
      <c r="B17">
        <v>0.3</v>
      </c>
    </row>
    <row r="18" spans="1:2" x14ac:dyDescent="0.25">
      <c r="A18">
        <v>0.58852000000000004</v>
      </c>
      <c r="B18">
        <v>0.58828999999999998</v>
      </c>
    </row>
    <row r="19" spans="1:2" x14ac:dyDescent="0.25">
      <c r="A19">
        <v>0.30024699999999999</v>
      </c>
      <c r="B19">
        <v>0.60955599999999999</v>
      </c>
    </row>
    <row r="20" spans="1:2" x14ac:dyDescent="0.25">
      <c r="A20">
        <v>0.30174400000000001</v>
      </c>
      <c r="B20">
        <v>0.3</v>
      </c>
    </row>
    <row r="21" spans="1:2" x14ac:dyDescent="0.25">
      <c r="A21">
        <v>2.4741</v>
      </c>
      <c r="B21">
        <v>0.3</v>
      </c>
    </row>
    <row r="22" spans="1:2" x14ac:dyDescent="0.25">
      <c r="A22">
        <v>0.3</v>
      </c>
      <c r="B22">
        <v>2.46943</v>
      </c>
    </row>
    <row r="23" spans="1:2" x14ac:dyDescent="0.25">
      <c r="A23">
        <v>0.3</v>
      </c>
      <c r="B23">
        <v>0.59464700000000004</v>
      </c>
    </row>
    <row r="24" spans="1:2" x14ac:dyDescent="0.25">
      <c r="A24">
        <v>0.3</v>
      </c>
      <c r="B24">
        <v>0.3</v>
      </c>
    </row>
    <row r="25" spans="1:2" x14ac:dyDescent="0.25">
      <c r="A25">
        <v>2.5055999999999998</v>
      </c>
      <c r="B25">
        <v>0.31631399999999998</v>
      </c>
    </row>
    <row r="26" spans="1:2" x14ac:dyDescent="0.25">
      <c r="A26">
        <v>2.4550100000000001</v>
      </c>
      <c r="B26">
        <v>2.4854699999999998</v>
      </c>
    </row>
    <row r="27" spans="1:2" x14ac:dyDescent="0.25">
      <c r="A27">
        <v>0.3</v>
      </c>
      <c r="B27">
        <v>2.5011000000000001</v>
      </c>
    </row>
    <row r="28" spans="1:2" x14ac:dyDescent="0.25">
      <c r="A28">
        <v>0.3</v>
      </c>
      <c r="B28">
        <v>0.59286300000000003</v>
      </c>
    </row>
    <row r="29" spans="1:2" x14ac:dyDescent="0.25">
      <c r="A29">
        <v>0.3</v>
      </c>
      <c r="B29">
        <v>0.3</v>
      </c>
    </row>
    <row r="30" spans="1:2" x14ac:dyDescent="0.25">
      <c r="A30">
        <v>2.4971999999999999</v>
      </c>
      <c r="B30">
        <v>0.31624999999999998</v>
      </c>
    </row>
    <row r="31" spans="1:2" x14ac:dyDescent="0.25">
      <c r="A31">
        <v>2.4564499999999998</v>
      </c>
      <c r="B31">
        <v>2.4869300000000001</v>
      </c>
    </row>
    <row r="32" spans="1:2" x14ac:dyDescent="0.25">
      <c r="A32">
        <v>0.3</v>
      </c>
      <c r="B32">
        <v>2.4729299999999999</v>
      </c>
    </row>
    <row r="33" spans="1:2" x14ac:dyDescent="0.25">
      <c r="A33">
        <v>0.3</v>
      </c>
      <c r="B33">
        <v>0.58530599999999999</v>
      </c>
    </row>
    <row r="34" spans="1:2" x14ac:dyDescent="0.25">
      <c r="A34">
        <v>0.3</v>
      </c>
      <c r="B34">
        <v>0.3</v>
      </c>
    </row>
    <row r="35" spans="1:2" x14ac:dyDescent="0.25">
      <c r="A35">
        <v>2.5046300000000001</v>
      </c>
      <c r="B35">
        <v>0.31627100000000002</v>
      </c>
    </row>
    <row r="36" spans="1:2" x14ac:dyDescent="0.25">
      <c r="A36">
        <v>2.4424100000000002</v>
      </c>
      <c r="B36">
        <v>2.4726400000000002</v>
      </c>
    </row>
    <row r="37" spans="1:2" x14ac:dyDescent="0.25">
      <c r="A37">
        <v>0.3</v>
      </c>
      <c r="B37">
        <v>2.4810500000000002</v>
      </c>
    </row>
    <row r="38" spans="1:2" x14ac:dyDescent="0.25">
      <c r="A38">
        <v>0.3</v>
      </c>
      <c r="B38">
        <v>0.59539299999999995</v>
      </c>
    </row>
    <row r="39" spans="1:2" x14ac:dyDescent="0.25">
      <c r="A39">
        <v>0.3</v>
      </c>
      <c r="B39">
        <v>0.3</v>
      </c>
    </row>
    <row r="40" spans="1:2" x14ac:dyDescent="0.25">
      <c r="A40">
        <v>2.4925700000000002</v>
      </c>
      <c r="B40">
        <v>0.31618000000000002</v>
      </c>
    </row>
    <row r="41" spans="1:2" x14ac:dyDescent="0.25">
      <c r="A41">
        <v>2.4619800000000001</v>
      </c>
      <c r="B41">
        <v>2.49248</v>
      </c>
    </row>
    <row r="42" spans="1:2" x14ac:dyDescent="0.25">
      <c r="A42">
        <v>0.3</v>
      </c>
      <c r="B42">
        <v>2.4822600000000001</v>
      </c>
    </row>
    <row r="43" spans="1:2" x14ac:dyDescent="0.25">
      <c r="A43">
        <v>0.3</v>
      </c>
      <c r="B43">
        <v>0.58726999999999996</v>
      </c>
    </row>
    <row r="44" spans="1:2" x14ac:dyDescent="0.25">
      <c r="A44">
        <v>0.3</v>
      </c>
      <c r="B44">
        <v>0.3</v>
      </c>
    </row>
    <row r="45" spans="1:2" x14ac:dyDescent="0.25">
      <c r="A45">
        <v>2.49342</v>
      </c>
      <c r="B45">
        <v>0.31610899999999997</v>
      </c>
    </row>
    <row r="46" spans="1:2" x14ac:dyDescent="0.25">
      <c r="A46">
        <v>2.4527800000000002</v>
      </c>
      <c r="B46">
        <v>2.4830100000000002</v>
      </c>
    </row>
    <row r="47" spans="1:2" x14ac:dyDescent="0.25">
      <c r="A47">
        <v>0.3</v>
      </c>
      <c r="B47">
        <v>2.4704700000000002</v>
      </c>
    </row>
    <row r="48" spans="1:2" x14ac:dyDescent="0.25">
      <c r="A48">
        <v>0.3</v>
      </c>
      <c r="B48">
        <v>0.59810300000000005</v>
      </c>
    </row>
    <row r="49" spans="1:2" x14ac:dyDescent="0.25">
      <c r="A49">
        <v>0.3</v>
      </c>
      <c r="B49">
        <v>0.3</v>
      </c>
    </row>
    <row r="50" spans="1:2" x14ac:dyDescent="0.25">
      <c r="A50">
        <v>2.4948999999999999</v>
      </c>
      <c r="B50">
        <v>0.31612000000000001</v>
      </c>
    </row>
    <row r="51" spans="1:2" x14ac:dyDescent="0.25">
      <c r="A51">
        <v>2.45011</v>
      </c>
      <c r="B51">
        <v>2.4803000000000002</v>
      </c>
    </row>
    <row r="52" spans="1:2" x14ac:dyDescent="0.25">
      <c r="A52">
        <v>0.3</v>
      </c>
      <c r="B52">
        <v>2.48075</v>
      </c>
    </row>
    <row r="53" spans="1:2" x14ac:dyDescent="0.25">
      <c r="A53">
        <v>0.3</v>
      </c>
      <c r="B53">
        <v>0.60207999999999995</v>
      </c>
    </row>
    <row r="54" spans="1:2" x14ac:dyDescent="0.25">
      <c r="A54">
        <v>0.3</v>
      </c>
      <c r="B54">
        <v>0.3</v>
      </c>
    </row>
    <row r="55" spans="1:2" x14ac:dyDescent="0.25">
      <c r="A55">
        <v>2.5000300000000002</v>
      </c>
      <c r="B55">
        <v>0.31609300000000001</v>
      </c>
    </row>
    <row r="56" spans="1:2" x14ac:dyDescent="0.25">
      <c r="A56">
        <v>2.4584700000000002</v>
      </c>
      <c r="B56">
        <v>2.4886499999999998</v>
      </c>
    </row>
    <row r="57" spans="1:2" x14ac:dyDescent="0.25">
      <c r="A57">
        <v>0.3</v>
      </c>
      <c r="B57">
        <v>2.4863499999999998</v>
      </c>
    </row>
    <row r="58" spans="1:2" x14ac:dyDescent="0.25">
      <c r="A58">
        <v>0.3</v>
      </c>
      <c r="B58">
        <v>0.59656399999999998</v>
      </c>
    </row>
    <row r="59" spans="1:2" x14ac:dyDescent="0.25">
      <c r="A59">
        <v>0.3</v>
      </c>
      <c r="B59">
        <v>0.3</v>
      </c>
    </row>
    <row r="60" spans="1:2" x14ac:dyDescent="0.25">
      <c r="A60">
        <v>2.5021399999999998</v>
      </c>
      <c r="B60">
        <v>0.316108</v>
      </c>
    </row>
    <row r="61" spans="1:2" x14ac:dyDescent="0.25">
      <c r="A61">
        <v>2.4526500000000002</v>
      </c>
      <c r="B61">
        <v>2.4827499999999998</v>
      </c>
    </row>
    <row r="62" spans="1:2" x14ac:dyDescent="0.25">
      <c r="A62">
        <v>0.3</v>
      </c>
      <c r="B62">
        <v>2.48081</v>
      </c>
    </row>
    <row r="63" spans="1:2" x14ac:dyDescent="0.25">
      <c r="A63">
        <v>0.3</v>
      </c>
      <c r="B63">
        <v>0.65088699999999999</v>
      </c>
    </row>
    <row r="64" spans="1:2" x14ac:dyDescent="0.25">
      <c r="A64">
        <v>0.3</v>
      </c>
      <c r="B64">
        <v>0.34711399999999998</v>
      </c>
    </row>
    <row r="65" spans="1:2" x14ac:dyDescent="0.25">
      <c r="A65">
        <v>2.4865300000000001</v>
      </c>
      <c r="B65">
        <v>0.365562</v>
      </c>
    </row>
    <row r="66" spans="1:2" x14ac:dyDescent="0.25">
      <c r="A66">
        <v>2.4239799999999998</v>
      </c>
      <c r="B66">
        <v>2.50393</v>
      </c>
    </row>
    <row r="67" spans="1:2" x14ac:dyDescent="0.25">
      <c r="A67">
        <v>0.3</v>
      </c>
      <c r="B67">
        <v>2.44706</v>
      </c>
    </row>
    <row r="68" spans="1:2" x14ac:dyDescent="0.25">
      <c r="A68">
        <v>0.3</v>
      </c>
      <c r="B68">
        <v>0.65807700000000002</v>
      </c>
    </row>
    <row r="69" spans="1:2" x14ac:dyDescent="0.25">
      <c r="A69">
        <v>0.3</v>
      </c>
      <c r="B69">
        <v>0.347161</v>
      </c>
    </row>
    <row r="70" spans="1:2" x14ac:dyDescent="0.25">
      <c r="A70">
        <v>2.5123799999999998</v>
      </c>
      <c r="B70">
        <v>0.36575800000000003</v>
      </c>
    </row>
    <row r="71" spans="1:2" x14ac:dyDescent="0.25">
      <c r="A71">
        <v>2.36429</v>
      </c>
      <c r="B71">
        <v>2.4433699999999998</v>
      </c>
    </row>
    <row r="72" spans="1:2" x14ac:dyDescent="0.25">
      <c r="A72">
        <v>0.3</v>
      </c>
      <c r="B72">
        <v>2.4739100000000001</v>
      </c>
    </row>
    <row r="73" spans="1:2" x14ac:dyDescent="0.25">
      <c r="A73">
        <v>0.3</v>
      </c>
      <c r="B73">
        <v>0.73348100000000005</v>
      </c>
    </row>
    <row r="74" spans="1:2" x14ac:dyDescent="0.25">
      <c r="A74">
        <v>0.3</v>
      </c>
      <c r="B74">
        <v>0.42939899999999998</v>
      </c>
    </row>
    <row r="75" spans="1:2" x14ac:dyDescent="0.25">
      <c r="A75">
        <v>2.5100699999999998</v>
      </c>
      <c r="B75">
        <v>0.44802799999999998</v>
      </c>
    </row>
    <row r="76" spans="1:2" x14ac:dyDescent="0.25">
      <c r="A76">
        <v>2.32226</v>
      </c>
      <c r="B76">
        <v>2.4836800000000001</v>
      </c>
    </row>
    <row r="77" spans="1:2" x14ac:dyDescent="0.25">
      <c r="A77">
        <v>0.3</v>
      </c>
      <c r="B77">
        <v>2.45119</v>
      </c>
    </row>
    <row r="78" spans="1:2" x14ac:dyDescent="0.25">
      <c r="A78">
        <v>0.3</v>
      </c>
      <c r="B78">
        <v>0.73458500000000004</v>
      </c>
    </row>
    <row r="79" spans="1:2" x14ac:dyDescent="0.25">
      <c r="A79">
        <v>0.3</v>
      </c>
      <c r="B79">
        <v>0.429369</v>
      </c>
    </row>
    <row r="80" spans="1:2" x14ac:dyDescent="0.25">
      <c r="A80">
        <v>2.49085</v>
      </c>
      <c r="B80">
        <v>0.447882</v>
      </c>
    </row>
    <row r="81" spans="1:2" x14ac:dyDescent="0.25">
      <c r="A81">
        <v>2.2821400000000001</v>
      </c>
      <c r="B81">
        <v>2.4429699999999999</v>
      </c>
    </row>
    <row r="82" spans="1:2" x14ac:dyDescent="0.25">
      <c r="A82">
        <v>0.3</v>
      </c>
      <c r="B82">
        <v>2.4773900000000002</v>
      </c>
    </row>
    <row r="83" spans="1:2" x14ac:dyDescent="0.25">
      <c r="A83">
        <v>0.3</v>
      </c>
      <c r="B83">
        <v>0.80692299999999995</v>
      </c>
    </row>
    <row r="84" spans="1:2" x14ac:dyDescent="0.25">
      <c r="A84">
        <v>0.3</v>
      </c>
      <c r="B84">
        <v>0.51215900000000003</v>
      </c>
    </row>
    <row r="85" spans="1:2" x14ac:dyDescent="0.25">
      <c r="A85">
        <v>2.50257</v>
      </c>
      <c r="B85">
        <v>0.53075899999999998</v>
      </c>
    </row>
    <row r="86" spans="1:2" x14ac:dyDescent="0.25">
      <c r="A86">
        <v>2.24038</v>
      </c>
      <c r="B86">
        <v>2.4839600000000002</v>
      </c>
    </row>
    <row r="87" spans="1:2" x14ac:dyDescent="0.25">
      <c r="A87">
        <v>0.3</v>
      </c>
      <c r="B87">
        <v>2.4339200000000001</v>
      </c>
    </row>
    <row r="88" spans="1:2" x14ac:dyDescent="0.25">
      <c r="A88">
        <v>0.3</v>
      </c>
      <c r="B88">
        <v>0.79608400000000001</v>
      </c>
    </row>
    <row r="89" spans="1:2" x14ac:dyDescent="0.25">
      <c r="A89">
        <v>0.3</v>
      </c>
      <c r="B89">
        <v>0.51223099999999999</v>
      </c>
    </row>
    <row r="90" spans="1:2" x14ac:dyDescent="0.25">
      <c r="A90">
        <v>2.5050400000000002</v>
      </c>
      <c r="B90">
        <v>0.53077799999999997</v>
      </c>
    </row>
    <row r="91" spans="1:2" x14ac:dyDescent="0.25">
      <c r="A91">
        <v>2.2075499999999999</v>
      </c>
      <c r="B91">
        <v>2.4506600000000001</v>
      </c>
    </row>
    <row r="92" spans="1:2" x14ac:dyDescent="0.25">
      <c r="A92">
        <v>0.3</v>
      </c>
      <c r="B92">
        <v>2.49166</v>
      </c>
    </row>
    <row r="93" spans="1:2" x14ac:dyDescent="0.25">
      <c r="A93">
        <v>0.3</v>
      </c>
      <c r="B93">
        <v>0.898725</v>
      </c>
    </row>
    <row r="94" spans="1:2" x14ac:dyDescent="0.25">
      <c r="A94">
        <v>0.3</v>
      </c>
      <c r="B94">
        <v>0.59382100000000004</v>
      </c>
    </row>
    <row r="95" spans="1:2" x14ac:dyDescent="0.25">
      <c r="A95">
        <v>2.50136</v>
      </c>
      <c r="B95">
        <v>0.61214100000000005</v>
      </c>
    </row>
    <row r="96" spans="1:2" x14ac:dyDescent="0.25">
      <c r="A96">
        <v>2.1698</v>
      </c>
      <c r="B96">
        <v>2.4942700000000002</v>
      </c>
    </row>
    <row r="97" spans="1:2" x14ac:dyDescent="0.25">
      <c r="A97">
        <v>0.3</v>
      </c>
      <c r="B97">
        <v>2.4366400000000001</v>
      </c>
    </row>
    <row r="98" spans="1:2" x14ac:dyDescent="0.25">
      <c r="A98">
        <v>0.3</v>
      </c>
      <c r="B98">
        <v>0.88588199999999995</v>
      </c>
    </row>
    <row r="99" spans="1:2" x14ac:dyDescent="0.25">
      <c r="A99">
        <v>0.3</v>
      </c>
      <c r="B99">
        <v>0.59370500000000004</v>
      </c>
    </row>
    <row r="100" spans="1:2" x14ac:dyDescent="0.25">
      <c r="A100">
        <v>2.51051</v>
      </c>
      <c r="B100">
        <v>0.61221000000000003</v>
      </c>
    </row>
    <row r="101" spans="1:2" x14ac:dyDescent="0.25">
      <c r="A101">
        <v>2.1314899999999999</v>
      </c>
      <c r="B101">
        <v>2.4554</v>
      </c>
    </row>
    <row r="102" spans="1:2" x14ac:dyDescent="0.25">
      <c r="A102">
        <v>0.3</v>
      </c>
      <c r="B102">
        <v>2.4886599999999999</v>
      </c>
    </row>
    <row r="103" spans="1:2" x14ac:dyDescent="0.25">
      <c r="A103">
        <v>0.3</v>
      </c>
      <c r="B103">
        <v>0.98061399999999999</v>
      </c>
    </row>
    <row r="104" spans="1:2" x14ac:dyDescent="0.25">
      <c r="A104">
        <v>0.3</v>
      </c>
      <c r="B104">
        <v>0.67515800000000004</v>
      </c>
    </row>
    <row r="105" spans="1:2" x14ac:dyDescent="0.25">
      <c r="A105">
        <v>2.4898500000000001</v>
      </c>
      <c r="B105">
        <v>0.69354000000000005</v>
      </c>
    </row>
    <row r="106" spans="1:2" x14ac:dyDescent="0.25">
      <c r="A106">
        <v>2.0756800000000002</v>
      </c>
      <c r="B106">
        <v>2.48082</v>
      </c>
    </row>
    <row r="107" spans="1:2" x14ac:dyDescent="0.25">
      <c r="A107">
        <v>0.3</v>
      </c>
      <c r="B107">
        <v>2.4532799999999999</v>
      </c>
    </row>
    <row r="108" spans="1:2" x14ac:dyDescent="0.25">
      <c r="A108">
        <v>0.3</v>
      </c>
      <c r="B108">
        <v>0.97225700000000004</v>
      </c>
    </row>
    <row r="109" spans="1:2" x14ac:dyDescent="0.25">
      <c r="A109">
        <v>0.3</v>
      </c>
      <c r="B109">
        <v>0.67518800000000001</v>
      </c>
    </row>
    <row r="110" spans="1:2" x14ac:dyDescent="0.25">
      <c r="A110">
        <v>2.5137999999999998</v>
      </c>
      <c r="B110">
        <v>0.69372100000000003</v>
      </c>
    </row>
    <row r="111" spans="1:2" x14ac:dyDescent="0.25">
      <c r="A111">
        <v>2.03776</v>
      </c>
      <c r="B111">
        <v>2.4423599999999999</v>
      </c>
    </row>
    <row r="112" spans="1:2" x14ac:dyDescent="0.25">
      <c r="A112">
        <v>0.3</v>
      </c>
      <c r="B112">
        <v>2.4858699999999998</v>
      </c>
    </row>
    <row r="113" spans="1:2" x14ac:dyDescent="0.25">
      <c r="A113">
        <v>0.3</v>
      </c>
      <c r="B113">
        <v>1.06033</v>
      </c>
    </row>
    <row r="114" spans="1:2" x14ac:dyDescent="0.25">
      <c r="A114">
        <v>0.3</v>
      </c>
      <c r="B114">
        <v>0.75800199999999995</v>
      </c>
    </row>
    <row r="115" spans="1:2" x14ac:dyDescent="0.25">
      <c r="A115">
        <v>2.5002499999999999</v>
      </c>
      <c r="B115">
        <v>0.77639999999999998</v>
      </c>
    </row>
    <row r="116" spans="1:2" x14ac:dyDescent="0.25">
      <c r="A116">
        <v>1.9978899999999999</v>
      </c>
      <c r="B116">
        <v>2.48529</v>
      </c>
    </row>
    <row r="117" spans="1:2" x14ac:dyDescent="0.25">
      <c r="A117">
        <v>0.3</v>
      </c>
      <c r="B117">
        <v>2.4373200000000002</v>
      </c>
    </row>
    <row r="118" spans="1:2" x14ac:dyDescent="0.25">
      <c r="A118">
        <v>0.3</v>
      </c>
      <c r="B118">
        <v>1.0488299999999999</v>
      </c>
    </row>
    <row r="119" spans="1:2" x14ac:dyDescent="0.25">
      <c r="A119">
        <v>0.3</v>
      </c>
      <c r="B119">
        <v>0.75793699999999997</v>
      </c>
    </row>
    <row r="120" spans="1:2" x14ac:dyDescent="0.25">
      <c r="A120">
        <v>2.4991300000000001</v>
      </c>
      <c r="B120">
        <v>0.77639199999999997</v>
      </c>
    </row>
    <row r="121" spans="1:2" x14ac:dyDescent="0.25">
      <c r="A121">
        <v>0.85874799999999996</v>
      </c>
      <c r="B121">
        <v>1.32969</v>
      </c>
    </row>
    <row r="122" spans="1:2" x14ac:dyDescent="0.25">
      <c r="A122">
        <v>0.3</v>
      </c>
      <c r="B122">
        <v>2.47126</v>
      </c>
    </row>
    <row r="123" spans="1:2" x14ac:dyDescent="0.25">
      <c r="A123">
        <v>0.3</v>
      </c>
      <c r="B123">
        <v>1.1413899999999999</v>
      </c>
    </row>
    <row r="124" spans="1:2" x14ac:dyDescent="0.25">
      <c r="A124">
        <v>0.3</v>
      </c>
      <c r="B124">
        <v>0.84000600000000003</v>
      </c>
    </row>
    <row r="125" spans="1:2" x14ac:dyDescent="0.25">
      <c r="A125">
        <v>2.48489</v>
      </c>
      <c r="B125">
        <v>0.85816999999999999</v>
      </c>
    </row>
    <row r="126" spans="1:2" x14ac:dyDescent="0.25">
      <c r="A126">
        <v>0.81462999999999997</v>
      </c>
      <c r="B126">
        <v>1.36747</v>
      </c>
    </row>
    <row r="127" spans="1:2" x14ac:dyDescent="0.25">
      <c r="A127">
        <v>0.3</v>
      </c>
      <c r="B127">
        <v>2.4367000000000001</v>
      </c>
    </row>
    <row r="128" spans="1:2" x14ac:dyDescent="0.25">
      <c r="A128">
        <v>0.3</v>
      </c>
      <c r="B128">
        <v>1.1352199999999999</v>
      </c>
    </row>
    <row r="129" spans="1:2" x14ac:dyDescent="0.25">
      <c r="A129">
        <v>0.3</v>
      </c>
      <c r="B129">
        <v>0.83996099999999996</v>
      </c>
    </row>
    <row r="130" spans="1:2" x14ac:dyDescent="0.25">
      <c r="A130">
        <v>1.6066199999999999</v>
      </c>
      <c r="B130">
        <v>0.85157000000000005</v>
      </c>
    </row>
    <row r="131" spans="1:2" x14ac:dyDescent="0.25">
      <c r="A131">
        <v>0.75798699999999997</v>
      </c>
      <c r="B131">
        <v>1.3100099999999999</v>
      </c>
    </row>
    <row r="132" spans="1:2" x14ac:dyDescent="0.25">
      <c r="A132">
        <v>0.3</v>
      </c>
      <c r="B132">
        <v>2.4862000000000002</v>
      </c>
    </row>
    <row r="133" spans="1:2" x14ac:dyDescent="0.25">
      <c r="A133">
        <v>0.3</v>
      </c>
      <c r="B133">
        <v>1.2135</v>
      </c>
    </row>
    <row r="134" spans="1:2" x14ac:dyDescent="0.25">
      <c r="A134">
        <v>0.3</v>
      </c>
      <c r="B134">
        <v>0.92121500000000001</v>
      </c>
    </row>
    <row r="135" spans="1:2" x14ac:dyDescent="0.25">
      <c r="A135">
        <v>1.58701</v>
      </c>
      <c r="B135">
        <v>0.932697</v>
      </c>
    </row>
    <row r="136" spans="1:2" x14ac:dyDescent="0.25">
      <c r="A136">
        <v>0.74800500000000003</v>
      </c>
      <c r="B136">
        <v>1.3817299999999999</v>
      </c>
    </row>
    <row r="137" spans="1:2" x14ac:dyDescent="0.25">
      <c r="A137">
        <v>0.3</v>
      </c>
      <c r="B137">
        <v>2.4516800000000001</v>
      </c>
    </row>
    <row r="138" spans="1:2" x14ac:dyDescent="0.25">
      <c r="A138">
        <v>0.3</v>
      </c>
      <c r="B138">
        <v>1.2219899999999999</v>
      </c>
    </row>
    <row r="139" spans="1:2" x14ac:dyDescent="0.25">
      <c r="A139">
        <v>0.3</v>
      </c>
      <c r="B139">
        <v>0.92121500000000001</v>
      </c>
    </row>
    <row r="140" spans="1:2" x14ac:dyDescent="0.25">
      <c r="A140">
        <v>1.5798000000000001</v>
      </c>
      <c r="B140">
        <v>0.93264199999999997</v>
      </c>
    </row>
    <row r="141" spans="1:2" x14ac:dyDescent="0.25">
      <c r="A141">
        <v>0.71486400000000005</v>
      </c>
      <c r="B141">
        <v>1.3481099999999999</v>
      </c>
    </row>
    <row r="142" spans="1:2" x14ac:dyDescent="0.25">
      <c r="A142">
        <v>0.3</v>
      </c>
      <c r="B142">
        <v>2.4853900000000002</v>
      </c>
    </row>
    <row r="143" spans="1:2" x14ac:dyDescent="0.25">
      <c r="A143">
        <v>0.3</v>
      </c>
      <c r="B143">
        <v>1.2881199999999999</v>
      </c>
    </row>
    <row r="144" spans="1:2" x14ac:dyDescent="0.25">
      <c r="A144">
        <v>0.3</v>
      </c>
      <c r="B144">
        <v>1.0036499999999999</v>
      </c>
    </row>
    <row r="145" spans="1:2" x14ac:dyDescent="0.25">
      <c r="A145">
        <v>1.5656000000000001</v>
      </c>
      <c r="B145">
        <v>1.01515</v>
      </c>
    </row>
    <row r="146" spans="1:2" x14ac:dyDescent="0.25">
      <c r="A146">
        <v>0.68944000000000005</v>
      </c>
      <c r="B146">
        <v>1.40547</v>
      </c>
    </row>
    <row r="147" spans="1:2" x14ac:dyDescent="0.25">
      <c r="A147">
        <v>0.3</v>
      </c>
      <c r="B147">
        <v>2.4419400000000002</v>
      </c>
    </row>
    <row r="148" spans="1:2" x14ac:dyDescent="0.25">
      <c r="A148">
        <v>0.3</v>
      </c>
      <c r="B148">
        <v>1.29596</v>
      </c>
    </row>
    <row r="149" spans="1:2" x14ac:dyDescent="0.25">
      <c r="A149">
        <v>0.3</v>
      </c>
      <c r="B149">
        <v>1.00373</v>
      </c>
    </row>
    <row r="150" spans="1:2" x14ac:dyDescent="0.25">
      <c r="A150">
        <v>1.5933200000000001</v>
      </c>
      <c r="B150">
        <v>1.01536</v>
      </c>
    </row>
    <row r="151" spans="1:2" x14ac:dyDescent="0.25">
      <c r="A151">
        <v>0.69087600000000005</v>
      </c>
      <c r="B151">
        <v>1.40693</v>
      </c>
    </row>
    <row r="152" spans="1:2" x14ac:dyDescent="0.25">
      <c r="A152">
        <v>0.3</v>
      </c>
      <c r="B152">
        <v>2.4963799999999998</v>
      </c>
    </row>
    <row r="153" spans="1:2" x14ac:dyDescent="0.25">
      <c r="A153">
        <v>0.3</v>
      </c>
      <c r="B153">
        <v>1.3794</v>
      </c>
    </row>
    <row r="154" spans="1:2" x14ac:dyDescent="0.25">
      <c r="A154">
        <v>0.3</v>
      </c>
      <c r="B154">
        <v>1.0860700000000001</v>
      </c>
    </row>
    <row r="155" spans="1:2" x14ac:dyDescent="0.25">
      <c r="A155">
        <v>1.6517900000000001</v>
      </c>
      <c r="B155">
        <v>1.0982099999999999</v>
      </c>
    </row>
    <row r="156" spans="1:2" x14ac:dyDescent="0.25">
      <c r="A156">
        <v>0.677311</v>
      </c>
      <c r="B156">
        <v>1.4761</v>
      </c>
    </row>
    <row r="157" spans="1:2" x14ac:dyDescent="0.25">
      <c r="A157">
        <v>0.3</v>
      </c>
      <c r="B157">
        <v>2.4446300000000001</v>
      </c>
    </row>
    <row r="158" spans="1:2" x14ac:dyDescent="0.25">
      <c r="A158">
        <v>0.3</v>
      </c>
      <c r="B158">
        <v>1.37931</v>
      </c>
    </row>
    <row r="159" spans="1:2" x14ac:dyDescent="0.25">
      <c r="A159">
        <v>0.3</v>
      </c>
      <c r="B159">
        <v>1.0860099999999999</v>
      </c>
    </row>
    <row r="160" spans="1:2" x14ac:dyDescent="0.25">
      <c r="A160">
        <v>2.5134300000000001</v>
      </c>
      <c r="B160">
        <v>1.1048100000000001</v>
      </c>
    </row>
    <row r="161" spans="1:2" x14ac:dyDescent="0.25">
      <c r="A161">
        <v>0.67753799999999997</v>
      </c>
      <c r="B161">
        <v>1.47634</v>
      </c>
    </row>
    <row r="162" spans="1:2" x14ac:dyDescent="0.25">
      <c r="A162">
        <v>0.3</v>
      </c>
      <c r="B162">
        <v>2.4813299999999998</v>
      </c>
    </row>
    <row r="163" spans="1:2" x14ac:dyDescent="0.25">
      <c r="A163">
        <v>0.3</v>
      </c>
      <c r="B163">
        <v>1.4552</v>
      </c>
    </row>
    <row r="164" spans="1:2" x14ac:dyDescent="0.25">
      <c r="A164">
        <v>0.3</v>
      </c>
      <c r="B164">
        <v>1.1673800000000001</v>
      </c>
    </row>
    <row r="165" spans="1:2" x14ac:dyDescent="0.25">
      <c r="A165">
        <v>2.13443</v>
      </c>
      <c r="B165">
        <v>1.1831499999999999</v>
      </c>
    </row>
    <row r="166" spans="1:2" x14ac:dyDescent="0.25">
      <c r="A166">
        <v>1.59771</v>
      </c>
      <c r="B166">
        <v>2.49173</v>
      </c>
    </row>
    <row r="167" spans="1:2" x14ac:dyDescent="0.25">
      <c r="A167">
        <v>0.3</v>
      </c>
      <c r="B167">
        <v>2.4625599999999999</v>
      </c>
    </row>
    <row r="168" spans="1:2" x14ac:dyDescent="0.25">
      <c r="A168">
        <v>0.3</v>
      </c>
      <c r="B168">
        <v>1.4577800000000001</v>
      </c>
    </row>
    <row r="169" spans="1:2" x14ac:dyDescent="0.25">
      <c r="A169">
        <v>0.3</v>
      </c>
      <c r="B169">
        <v>1.16733</v>
      </c>
    </row>
    <row r="170" spans="1:2" x14ac:dyDescent="0.25">
      <c r="A170">
        <v>2.0861900000000002</v>
      </c>
      <c r="B170">
        <v>1.1827799999999999</v>
      </c>
    </row>
    <row r="171" spans="1:2" x14ac:dyDescent="0.25">
      <c r="A171">
        <v>1.5618399999999999</v>
      </c>
      <c r="B171">
        <v>2.4553500000000001</v>
      </c>
    </row>
    <row r="172" spans="1:2" x14ac:dyDescent="0.25">
      <c r="A172">
        <v>0.3</v>
      </c>
      <c r="B172">
        <v>2.5190100000000002</v>
      </c>
    </row>
    <row r="173" spans="1:2" x14ac:dyDescent="0.25">
      <c r="A173">
        <v>0.3</v>
      </c>
      <c r="B173">
        <v>1.5476300000000001</v>
      </c>
    </row>
    <row r="174" spans="1:2" x14ac:dyDescent="0.25">
      <c r="A174">
        <v>0.3</v>
      </c>
      <c r="B174">
        <v>1.2497</v>
      </c>
    </row>
    <row r="175" spans="1:2" x14ac:dyDescent="0.25">
      <c r="A175">
        <v>2.0865499999999999</v>
      </c>
      <c r="B175">
        <v>1.26519</v>
      </c>
    </row>
    <row r="176" spans="1:2" x14ac:dyDescent="0.25">
      <c r="A176">
        <v>1.52881</v>
      </c>
      <c r="B176">
        <v>2.5048699999999999</v>
      </c>
    </row>
    <row r="177" spans="1:2" x14ac:dyDescent="0.25">
      <c r="A177">
        <v>0.3</v>
      </c>
      <c r="B177">
        <v>2.4306100000000002</v>
      </c>
    </row>
    <row r="178" spans="1:2" x14ac:dyDescent="0.25">
      <c r="A178">
        <v>0.3</v>
      </c>
      <c r="B178">
        <v>1.5459099999999999</v>
      </c>
    </row>
    <row r="179" spans="1:2" x14ac:dyDescent="0.25">
      <c r="A179">
        <v>0.3</v>
      </c>
      <c r="B179">
        <v>1.2497400000000001</v>
      </c>
    </row>
    <row r="180" spans="1:2" x14ac:dyDescent="0.25">
      <c r="A180">
        <v>2.0881099999999999</v>
      </c>
      <c r="B180">
        <v>1.2652000000000001</v>
      </c>
    </row>
    <row r="181" spans="1:2" x14ac:dyDescent="0.25">
      <c r="A181">
        <v>1.4690000000000001</v>
      </c>
      <c r="B181">
        <v>2.4441700000000002</v>
      </c>
    </row>
    <row r="182" spans="1:2" x14ac:dyDescent="0.25">
      <c r="A182">
        <v>0.3</v>
      </c>
      <c r="B182">
        <v>2.4687899999999998</v>
      </c>
    </row>
    <row r="183" spans="1:2" x14ac:dyDescent="0.25">
      <c r="A183">
        <v>0.3</v>
      </c>
      <c r="B183">
        <v>1.6226799999999999</v>
      </c>
    </row>
    <row r="184" spans="1:2" x14ac:dyDescent="0.25">
      <c r="A184">
        <v>0.3</v>
      </c>
      <c r="B184">
        <v>1.33188</v>
      </c>
    </row>
    <row r="185" spans="1:2" x14ac:dyDescent="0.25">
      <c r="A185">
        <v>2.0816400000000002</v>
      </c>
      <c r="B185">
        <v>1.34738</v>
      </c>
    </row>
    <row r="186" spans="1:2" x14ac:dyDescent="0.25">
      <c r="A186">
        <v>1.43472</v>
      </c>
      <c r="B186">
        <v>2.4922</v>
      </c>
    </row>
    <row r="187" spans="1:2" x14ac:dyDescent="0.25">
      <c r="A187">
        <v>0.3</v>
      </c>
      <c r="B187">
        <v>2.4405199999999998</v>
      </c>
    </row>
    <row r="188" spans="1:2" x14ac:dyDescent="0.25">
      <c r="A188">
        <v>0.3</v>
      </c>
      <c r="B188">
        <v>1.6315599999999999</v>
      </c>
    </row>
    <row r="189" spans="1:2" x14ac:dyDescent="0.25">
      <c r="A189">
        <v>0.3</v>
      </c>
      <c r="B189">
        <v>1.3318300000000001</v>
      </c>
    </row>
    <row r="190" spans="1:2" x14ac:dyDescent="0.25">
      <c r="A190">
        <v>0.72479199999999999</v>
      </c>
      <c r="B190">
        <v>1.3369500000000001</v>
      </c>
    </row>
    <row r="191" spans="1:2" x14ac:dyDescent="0.25">
      <c r="A191">
        <v>1.3772</v>
      </c>
      <c r="B191">
        <v>2.43384</v>
      </c>
    </row>
    <row r="192" spans="1:2" x14ac:dyDescent="0.25">
      <c r="A192">
        <v>0.3</v>
      </c>
      <c r="B192">
        <v>2.4845199999999998</v>
      </c>
    </row>
    <row r="193" spans="1:2" x14ac:dyDescent="0.25">
      <c r="A193">
        <v>0.3</v>
      </c>
      <c r="B193">
        <v>1.69716</v>
      </c>
    </row>
    <row r="194" spans="1:2" x14ac:dyDescent="0.25">
      <c r="A194">
        <v>0.3</v>
      </c>
      <c r="B194">
        <v>1.4133100000000001</v>
      </c>
    </row>
    <row r="195" spans="1:2" x14ac:dyDescent="0.25">
      <c r="A195">
        <v>0.68838600000000005</v>
      </c>
      <c r="B195">
        <v>1.4181699999999999</v>
      </c>
    </row>
    <row r="196" spans="1:2" x14ac:dyDescent="0.25">
      <c r="A196">
        <v>1.3466899999999999</v>
      </c>
      <c r="B196">
        <v>2.4850099999999999</v>
      </c>
    </row>
    <row r="197" spans="1:2" x14ac:dyDescent="0.25">
      <c r="A197">
        <v>0.3</v>
      </c>
      <c r="B197">
        <v>2.46895</v>
      </c>
    </row>
    <row r="198" spans="1:2" x14ac:dyDescent="0.25">
      <c r="A198">
        <v>0.3</v>
      </c>
      <c r="B198">
        <v>1.71835</v>
      </c>
    </row>
    <row r="199" spans="1:2" x14ac:dyDescent="0.25">
      <c r="A199">
        <v>0.3</v>
      </c>
      <c r="B199">
        <v>1.4132100000000001</v>
      </c>
    </row>
    <row r="200" spans="1:2" x14ac:dyDescent="0.25">
      <c r="A200">
        <v>0.66442000000000001</v>
      </c>
      <c r="B200">
        <v>1.4179900000000001</v>
      </c>
    </row>
    <row r="201" spans="1:2" x14ac:dyDescent="0.25">
      <c r="A201">
        <v>1.3142100000000001</v>
      </c>
      <c r="B201">
        <v>2.4520499999999998</v>
      </c>
    </row>
    <row r="202" spans="1:2" x14ac:dyDescent="0.25">
      <c r="A202">
        <v>0.3</v>
      </c>
      <c r="B202">
        <v>2.4814500000000002</v>
      </c>
    </row>
    <row r="203" spans="1:2" x14ac:dyDescent="0.25">
      <c r="A203">
        <v>0.3</v>
      </c>
      <c r="B203">
        <v>1.74909</v>
      </c>
    </row>
    <row r="204" spans="1:2" x14ac:dyDescent="0.25">
      <c r="A204">
        <v>0.3</v>
      </c>
      <c r="B204">
        <v>1.4552700000000001</v>
      </c>
    </row>
    <row r="205" spans="1:2" x14ac:dyDescent="0.25">
      <c r="A205">
        <v>0.66782699999999995</v>
      </c>
      <c r="B205">
        <v>1.45574</v>
      </c>
    </row>
    <row r="206" spans="1:2" x14ac:dyDescent="0.25">
      <c r="A206">
        <v>1.31488</v>
      </c>
      <c r="B206">
        <v>2.48027</v>
      </c>
    </row>
    <row r="207" spans="1:2" x14ac:dyDescent="0.25">
      <c r="A207">
        <v>0.3</v>
      </c>
      <c r="B207">
        <v>2.4756</v>
      </c>
    </row>
    <row r="208" spans="1:2" x14ac:dyDescent="0.25">
      <c r="A208">
        <v>0.3</v>
      </c>
      <c r="B208">
        <v>1.7600899999999999</v>
      </c>
    </row>
    <row r="209" spans="1:2" x14ac:dyDescent="0.25">
      <c r="A209">
        <v>0.3</v>
      </c>
      <c r="B209">
        <v>1.4552700000000001</v>
      </c>
    </row>
    <row r="210" spans="1:2" x14ac:dyDescent="0.25">
      <c r="A210">
        <v>0.69293700000000003</v>
      </c>
      <c r="B210">
        <v>1.45577</v>
      </c>
    </row>
    <row r="211" spans="1:2" x14ac:dyDescent="0.25">
      <c r="A211">
        <v>1.3320700000000001</v>
      </c>
      <c r="B211">
        <v>2.4975000000000001</v>
      </c>
    </row>
    <row r="212" spans="1:2" x14ac:dyDescent="0.25">
      <c r="A212">
        <v>0.33790599999999998</v>
      </c>
      <c r="B212">
        <v>2.4760499999999999</v>
      </c>
    </row>
    <row r="213" spans="1:2" x14ac:dyDescent="0.25">
      <c r="A213">
        <v>0.3</v>
      </c>
      <c r="B213">
        <v>1.7886899999999999</v>
      </c>
    </row>
    <row r="214" spans="1:2" x14ac:dyDescent="0.25">
      <c r="A214">
        <v>0.3</v>
      </c>
      <c r="B214">
        <v>1.4903599999999999</v>
      </c>
    </row>
    <row r="215" spans="1:2" x14ac:dyDescent="0.25">
      <c r="A215">
        <v>0.66586800000000002</v>
      </c>
      <c r="B215">
        <v>1.4584900000000001</v>
      </c>
    </row>
    <row r="216" spans="1:2" x14ac:dyDescent="0.25">
      <c r="A216">
        <v>1.4016</v>
      </c>
      <c r="B216">
        <v>2.4868600000000001</v>
      </c>
    </row>
    <row r="217" spans="1:2" x14ac:dyDescent="0.25">
      <c r="A217">
        <v>0.33730900000000003</v>
      </c>
      <c r="B217">
        <v>2.4636200000000001</v>
      </c>
    </row>
    <row r="218" spans="1:2" x14ac:dyDescent="0.25">
      <c r="A218">
        <v>0.3</v>
      </c>
      <c r="B218">
        <v>1.82131</v>
      </c>
    </row>
    <row r="219" spans="1:2" x14ac:dyDescent="0.25">
      <c r="A219">
        <v>0.3</v>
      </c>
      <c r="B219">
        <v>1.4904500000000001</v>
      </c>
    </row>
    <row r="220" spans="1:2" x14ac:dyDescent="0.25">
      <c r="A220">
        <v>0.683392</v>
      </c>
      <c r="B220">
        <v>1.45767</v>
      </c>
    </row>
    <row r="221" spans="1:2" x14ac:dyDescent="0.25">
      <c r="A221">
        <v>1.4326399999999999</v>
      </c>
      <c r="B221">
        <v>2.5150700000000001</v>
      </c>
    </row>
    <row r="222" spans="1:2" x14ac:dyDescent="0.25">
      <c r="A222">
        <v>0.39582299999999998</v>
      </c>
      <c r="B222">
        <v>2.4698600000000002</v>
      </c>
    </row>
    <row r="223" spans="1:2" x14ac:dyDescent="0.25">
      <c r="A223">
        <v>0.3</v>
      </c>
      <c r="B223">
        <v>1.8573200000000001</v>
      </c>
    </row>
    <row r="224" spans="1:2" x14ac:dyDescent="0.25">
      <c r="A224">
        <v>0.3</v>
      </c>
      <c r="B224">
        <v>1.52762</v>
      </c>
    </row>
    <row r="225" spans="1:2" x14ac:dyDescent="0.25">
      <c r="A225">
        <v>0.67552000000000001</v>
      </c>
      <c r="B225">
        <v>1.45347</v>
      </c>
    </row>
    <row r="226" spans="1:2" x14ac:dyDescent="0.25">
      <c r="A226">
        <v>1.52786</v>
      </c>
      <c r="B226">
        <v>2.48977</v>
      </c>
    </row>
    <row r="227" spans="1:2" x14ac:dyDescent="0.25">
      <c r="A227">
        <v>0.39549800000000002</v>
      </c>
      <c r="B227">
        <v>2.46692</v>
      </c>
    </row>
    <row r="228" spans="1:2" x14ac:dyDescent="0.25">
      <c r="A228">
        <v>0.3</v>
      </c>
      <c r="B228">
        <v>1.8699600000000001</v>
      </c>
    </row>
    <row r="229" spans="1:2" x14ac:dyDescent="0.25">
      <c r="A229">
        <v>0.3</v>
      </c>
      <c r="B229">
        <v>1.5280199999999999</v>
      </c>
    </row>
    <row r="230" spans="1:2" x14ac:dyDescent="0.25">
      <c r="A230">
        <v>0.67447100000000004</v>
      </c>
      <c r="B230">
        <v>1.4535899999999999</v>
      </c>
    </row>
    <row r="231" spans="1:2" x14ac:dyDescent="0.25">
      <c r="A231">
        <v>1.56419</v>
      </c>
      <c r="B231">
        <v>2.5188899999999999</v>
      </c>
    </row>
    <row r="232" spans="1:2" x14ac:dyDescent="0.25">
      <c r="A232">
        <v>0.45896999999999999</v>
      </c>
      <c r="B232">
        <v>2.4681799999999998</v>
      </c>
    </row>
    <row r="233" spans="1:2" x14ac:dyDescent="0.25">
      <c r="A233">
        <v>0.3</v>
      </c>
      <c r="B233">
        <v>1.9462200000000001</v>
      </c>
    </row>
    <row r="234" spans="1:2" x14ac:dyDescent="0.25">
      <c r="A234">
        <v>0.3</v>
      </c>
      <c r="B234">
        <v>1.56593</v>
      </c>
    </row>
    <row r="235" spans="1:2" x14ac:dyDescent="0.25">
      <c r="A235">
        <v>0.66116900000000001</v>
      </c>
      <c r="B235">
        <v>1.45106</v>
      </c>
    </row>
    <row r="236" spans="1:2" x14ac:dyDescent="0.25">
      <c r="A236">
        <v>1.68868</v>
      </c>
      <c r="B236">
        <v>2.4979399999999998</v>
      </c>
    </row>
    <row r="237" spans="1:2" x14ac:dyDescent="0.25">
      <c r="A237">
        <v>0.46052900000000002</v>
      </c>
      <c r="B237">
        <v>2.4771700000000001</v>
      </c>
    </row>
    <row r="238" spans="1:2" x14ac:dyDescent="0.25">
      <c r="A238">
        <v>0.3</v>
      </c>
      <c r="B238">
        <v>1.9669099999999999</v>
      </c>
    </row>
    <row r="239" spans="1:2" x14ac:dyDescent="0.25">
      <c r="A239">
        <v>0.3</v>
      </c>
      <c r="B239">
        <v>1.56829</v>
      </c>
    </row>
    <row r="240" spans="1:2" x14ac:dyDescent="0.25">
      <c r="A240">
        <v>0.665246</v>
      </c>
      <c r="B240">
        <v>1.4503600000000001</v>
      </c>
    </row>
    <row r="241" spans="1:2" x14ac:dyDescent="0.25">
      <c r="A241">
        <v>1.71448</v>
      </c>
      <c r="B241">
        <v>2.51613</v>
      </c>
    </row>
    <row r="242" spans="1:2" x14ac:dyDescent="0.25">
      <c r="A242">
        <v>0.52806699999999995</v>
      </c>
      <c r="B242">
        <v>2.48617</v>
      </c>
    </row>
    <row r="243" spans="1:2" x14ac:dyDescent="0.25">
      <c r="A243">
        <v>0.3</v>
      </c>
      <c r="B243">
        <v>2.0497200000000002</v>
      </c>
    </row>
    <row r="244" spans="1:2" x14ac:dyDescent="0.25">
      <c r="A244">
        <v>0.3</v>
      </c>
      <c r="B244">
        <v>1.6104700000000001</v>
      </c>
    </row>
    <row r="245" spans="1:2" x14ac:dyDescent="0.25">
      <c r="A245">
        <v>0.67438699999999996</v>
      </c>
      <c r="B245">
        <v>1.4453400000000001</v>
      </c>
    </row>
    <row r="246" spans="1:2" x14ac:dyDescent="0.25">
      <c r="A246">
        <v>1.8496300000000001</v>
      </c>
      <c r="B246">
        <v>2.4870800000000002</v>
      </c>
    </row>
    <row r="247" spans="1:2" x14ac:dyDescent="0.25">
      <c r="A247">
        <v>0.52953099999999997</v>
      </c>
      <c r="B247">
        <v>2.4923099999999998</v>
      </c>
    </row>
    <row r="248" spans="1:2" x14ac:dyDescent="0.25">
      <c r="A248">
        <v>0.3</v>
      </c>
      <c r="B248">
        <v>2.07267</v>
      </c>
    </row>
    <row r="249" spans="1:2" x14ac:dyDescent="0.25">
      <c r="A249">
        <v>0.3</v>
      </c>
      <c r="B249">
        <v>1.60907</v>
      </c>
    </row>
    <row r="250" spans="1:2" x14ac:dyDescent="0.25">
      <c r="A250">
        <v>0.68413100000000004</v>
      </c>
      <c r="B250">
        <v>1.44303</v>
      </c>
    </row>
    <row r="251" spans="1:2" x14ac:dyDescent="0.25">
      <c r="A251">
        <v>1.90557</v>
      </c>
      <c r="B251">
        <v>2.5215000000000001</v>
      </c>
    </row>
    <row r="252" spans="1:2" x14ac:dyDescent="0.25">
      <c r="A252">
        <v>0.585754</v>
      </c>
      <c r="B252">
        <v>2.46637</v>
      </c>
    </row>
    <row r="253" spans="1:2" x14ac:dyDescent="0.25">
      <c r="A253">
        <v>0.3</v>
      </c>
      <c r="B253">
        <v>2.1570900000000002</v>
      </c>
    </row>
    <row r="254" spans="1:2" x14ac:dyDescent="0.25">
      <c r="A254">
        <v>0.3</v>
      </c>
      <c r="B254">
        <v>1.64866</v>
      </c>
    </row>
    <row r="255" spans="1:2" x14ac:dyDescent="0.25">
      <c r="A255">
        <v>0.67346899999999998</v>
      </c>
      <c r="B255">
        <v>1.4437800000000001</v>
      </c>
    </row>
    <row r="256" spans="1:2" x14ac:dyDescent="0.25">
      <c r="A256">
        <v>2.03532</v>
      </c>
      <c r="B256">
        <v>2.4759699999999998</v>
      </c>
    </row>
    <row r="257" spans="1:2" x14ac:dyDescent="0.25">
      <c r="A257">
        <v>0.58686700000000003</v>
      </c>
      <c r="B257">
        <v>2.4700199999999999</v>
      </c>
    </row>
    <row r="258" spans="1:2" x14ac:dyDescent="0.25">
      <c r="A258">
        <v>0.3</v>
      </c>
      <c r="B258">
        <v>2.1853500000000001</v>
      </c>
    </row>
    <row r="259" spans="1:2" x14ac:dyDescent="0.25">
      <c r="A259">
        <v>0.3</v>
      </c>
      <c r="B259">
        <v>1.65313</v>
      </c>
    </row>
    <row r="260" spans="1:2" x14ac:dyDescent="0.25">
      <c r="A260">
        <v>0.67676400000000003</v>
      </c>
      <c r="B260">
        <v>1.44278</v>
      </c>
    </row>
    <row r="261" spans="1:2" x14ac:dyDescent="0.25">
      <c r="A261">
        <v>2.1284000000000001</v>
      </c>
      <c r="B261">
        <v>2.5255899999999998</v>
      </c>
    </row>
    <row r="262" spans="1:2" x14ac:dyDescent="0.25">
      <c r="A262">
        <v>0.65191500000000002</v>
      </c>
      <c r="B262">
        <v>2.48461</v>
      </c>
    </row>
    <row r="263" spans="1:2" x14ac:dyDescent="0.25">
      <c r="A263">
        <v>0.3</v>
      </c>
      <c r="B263">
        <v>2.2900399999999999</v>
      </c>
    </row>
    <row r="264" spans="1:2" x14ac:dyDescent="0.25">
      <c r="A264">
        <v>0.3</v>
      </c>
      <c r="B264">
        <v>1.6967000000000001</v>
      </c>
    </row>
    <row r="265" spans="1:2" x14ac:dyDescent="0.25">
      <c r="A265">
        <v>0.684674</v>
      </c>
      <c r="B265">
        <v>1.4366000000000001</v>
      </c>
    </row>
    <row r="266" spans="1:2" x14ac:dyDescent="0.25">
      <c r="A266">
        <v>2.3204400000000001</v>
      </c>
      <c r="B266">
        <v>2.4910700000000001</v>
      </c>
    </row>
    <row r="267" spans="1:2" x14ac:dyDescent="0.25">
      <c r="A267">
        <v>0.64735500000000001</v>
      </c>
      <c r="B267">
        <v>2.4724300000000001</v>
      </c>
    </row>
    <row r="268" spans="1:2" x14ac:dyDescent="0.25">
      <c r="A268">
        <v>0.3</v>
      </c>
      <c r="B268">
        <v>2.3506</v>
      </c>
    </row>
    <row r="269" spans="1:2" x14ac:dyDescent="0.25">
      <c r="A269">
        <v>0.3</v>
      </c>
      <c r="B269">
        <v>1.69526</v>
      </c>
    </row>
    <row r="270" spans="1:2" x14ac:dyDescent="0.25">
      <c r="A270">
        <v>0.69583700000000004</v>
      </c>
      <c r="B270">
        <v>1.4324300000000001</v>
      </c>
    </row>
    <row r="271" spans="1:2" x14ac:dyDescent="0.25">
      <c r="A271">
        <v>2.4352999999999998</v>
      </c>
      <c r="B271">
        <v>2.5434000000000001</v>
      </c>
    </row>
    <row r="272" spans="1:2" x14ac:dyDescent="0.25">
      <c r="A272">
        <v>0.70938299999999999</v>
      </c>
      <c r="B272">
        <v>2.4737499999999999</v>
      </c>
    </row>
    <row r="273" spans="1:2" x14ac:dyDescent="0.25">
      <c r="A273">
        <v>0.3</v>
      </c>
      <c r="B273">
        <v>2.4601700000000002</v>
      </c>
    </row>
    <row r="274" spans="1:2" x14ac:dyDescent="0.25">
      <c r="A274">
        <v>0.3</v>
      </c>
      <c r="B274">
        <v>1.7392399999999999</v>
      </c>
    </row>
    <row r="275" spans="1:2" x14ac:dyDescent="0.25">
      <c r="A275">
        <v>0.66540100000000002</v>
      </c>
      <c r="B275">
        <v>1.43946</v>
      </c>
    </row>
    <row r="276" spans="1:2" x14ac:dyDescent="0.25">
      <c r="A276">
        <v>2.50285</v>
      </c>
      <c r="B276">
        <v>2.4307300000000001</v>
      </c>
    </row>
    <row r="277" spans="1:2" x14ac:dyDescent="0.25">
      <c r="A277">
        <v>0.71767300000000001</v>
      </c>
      <c r="B277">
        <v>2.49227</v>
      </c>
    </row>
    <row r="278" spans="1:2" x14ac:dyDescent="0.25">
      <c r="A278">
        <v>0.3</v>
      </c>
      <c r="B278">
        <v>2.4610500000000002</v>
      </c>
    </row>
    <row r="279" spans="1:2" x14ac:dyDescent="0.25">
      <c r="A279">
        <v>0.3</v>
      </c>
      <c r="B279">
        <v>1.73783</v>
      </c>
    </row>
    <row r="280" spans="1:2" x14ac:dyDescent="0.25">
      <c r="A280">
        <v>0.66730299999999998</v>
      </c>
      <c r="B280">
        <v>1.4386099999999999</v>
      </c>
    </row>
    <row r="281" spans="1:2" x14ac:dyDescent="0.25">
      <c r="A281">
        <v>2.4684400000000002</v>
      </c>
      <c r="B281">
        <v>2.4175900000000001</v>
      </c>
    </row>
    <row r="282" spans="1:2" x14ac:dyDescent="0.25">
      <c r="A282">
        <v>0.66171500000000005</v>
      </c>
      <c r="B282">
        <v>2.2521599999999999</v>
      </c>
    </row>
    <row r="283" spans="1:2" x14ac:dyDescent="0.25">
      <c r="A283">
        <v>0.3</v>
      </c>
      <c r="B283">
        <v>2.4788999999999999</v>
      </c>
    </row>
    <row r="284" spans="1:2" x14ac:dyDescent="0.25">
      <c r="A284">
        <v>0.3</v>
      </c>
      <c r="B284">
        <v>1.78898</v>
      </c>
    </row>
    <row r="285" spans="1:2" x14ac:dyDescent="0.25">
      <c r="A285">
        <v>0.67727999999999999</v>
      </c>
      <c r="B285">
        <v>1.4282699999999999</v>
      </c>
    </row>
    <row r="286" spans="1:2" x14ac:dyDescent="0.25">
      <c r="A286">
        <v>2.4972500000000002</v>
      </c>
      <c r="B286">
        <v>2.2907600000000001</v>
      </c>
    </row>
    <row r="287" spans="1:2" x14ac:dyDescent="0.25">
      <c r="A287">
        <v>0.64608600000000005</v>
      </c>
      <c r="B287">
        <v>2.22234</v>
      </c>
    </row>
    <row r="288" spans="1:2" x14ac:dyDescent="0.25">
      <c r="A288">
        <v>0.3</v>
      </c>
      <c r="B288">
        <v>2.47262</v>
      </c>
    </row>
    <row r="289" spans="1:2" x14ac:dyDescent="0.25">
      <c r="A289">
        <v>0.3</v>
      </c>
      <c r="B289">
        <v>1.8012300000000001</v>
      </c>
    </row>
    <row r="290" spans="1:2" x14ac:dyDescent="0.25">
      <c r="A290">
        <v>0.69709100000000002</v>
      </c>
      <c r="B290">
        <v>1.41791</v>
      </c>
    </row>
    <row r="291" spans="1:2" x14ac:dyDescent="0.25">
      <c r="A291">
        <v>2.45824</v>
      </c>
      <c r="B291">
        <v>2.2785700000000002</v>
      </c>
    </row>
    <row r="292" spans="1:2" x14ac:dyDescent="0.25">
      <c r="A292">
        <v>0.66942999999999997</v>
      </c>
      <c r="B292">
        <v>2.1727099999999999</v>
      </c>
    </row>
    <row r="293" spans="1:2" x14ac:dyDescent="0.25">
      <c r="A293">
        <v>0.3</v>
      </c>
      <c r="B293">
        <v>2.48922</v>
      </c>
    </row>
    <row r="294" spans="1:2" x14ac:dyDescent="0.25">
      <c r="A294">
        <v>0.3</v>
      </c>
      <c r="B294">
        <v>1.8451500000000001</v>
      </c>
    </row>
    <row r="295" spans="1:2" x14ac:dyDescent="0.25">
      <c r="A295">
        <v>0.67245900000000003</v>
      </c>
      <c r="B295">
        <v>1.42649</v>
      </c>
    </row>
    <row r="296" spans="1:2" x14ac:dyDescent="0.25">
      <c r="A296">
        <v>2.47424</v>
      </c>
      <c r="B296">
        <v>2.1522100000000002</v>
      </c>
    </row>
    <row r="297" spans="1:2" x14ac:dyDescent="0.25">
      <c r="A297">
        <v>0.66296200000000005</v>
      </c>
      <c r="B297">
        <v>2.1620400000000002</v>
      </c>
    </row>
    <row r="298" spans="1:2" x14ac:dyDescent="0.25">
      <c r="A298">
        <v>0.3</v>
      </c>
      <c r="B298">
        <v>2.4754200000000002</v>
      </c>
    </row>
    <row r="299" spans="1:2" x14ac:dyDescent="0.25">
      <c r="A299">
        <v>0.3</v>
      </c>
      <c r="B299">
        <v>1.8547499999999999</v>
      </c>
    </row>
    <row r="300" spans="1:2" x14ac:dyDescent="0.25">
      <c r="A300">
        <v>0.68085499999999999</v>
      </c>
      <c r="B300">
        <v>1.4214100000000001</v>
      </c>
    </row>
    <row r="301" spans="1:2" x14ac:dyDescent="0.25">
      <c r="A301">
        <v>2.4769899999999998</v>
      </c>
      <c r="B301">
        <v>2.1528900000000002</v>
      </c>
    </row>
    <row r="302" spans="1:2" x14ac:dyDescent="0.25">
      <c r="A302">
        <v>0.69877</v>
      </c>
      <c r="B302">
        <v>2.14534</v>
      </c>
    </row>
    <row r="303" spans="1:2" x14ac:dyDescent="0.25">
      <c r="A303">
        <v>0.3</v>
      </c>
      <c r="B303">
        <v>2.4822799999999998</v>
      </c>
    </row>
    <row r="304" spans="1:2" x14ac:dyDescent="0.25">
      <c r="A304">
        <v>0.3</v>
      </c>
      <c r="B304">
        <v>1.90279</v>
      </c>
    </row>
    <row r="305" spans="1:2" x14ac:dyDescent="0.25">
      <c r="A305">
        <v>0.68993599999999999</v>
      </c>
      <c r="B305">
        <v>1.4116200000000001</v>
      </c>
    </row>
    <row r="306" spans="1:2" x14ac:dyDescent="0.25">
      <c r="A306">
        <v>2.4891399999999999</v>
      </c>
      <c r="B306">
        <v>2.0320900000000002</v>
      </c>
    </row>
    <row r="307" spans="1:2" x14ac:dyDescent="0.25">
      <c r="A307">
        <v>0.69205000000000005</v>
      </c>
      <c r="B307">
        <v>2.1356600000000001</v>
      </c>
    </row>
    <row r="308" spans="1:2" x14ac:dyDescent="0.25">
      <c r="A308">
        <v>0.3</v>
      </c>
      <c r="B308">
        <v>2.4685800000000002</v>
      </c>
    </row>
    <row r="309" spans="1:2" x14ac:dyDescent="0.25">
      <c r="A309">
        <v>0.3</v>
      </c>
      <c r="B309">
        <v>1.9007700000000001</v>
      </c>
    </row>
    <row r="310" spans="1:2" x14ac:dyDescent="0.25">
      <c r="A310">
        <v>0.68793300000000002</v>
      </c>
      <c r="B310">
        <v>1.4130100000000001</v>
      </c>
    </row>
    <row r="311" spans="1:2" x14ac:dyDescent="0.25">
      <c r="A311">
        <v>2.49376</v>
      </c>
      <c r="B311">
        <v>2.0329299999999999</v>
      </c>
    </row>
    <row r="312" spans="1:2" x14ac:dyDescent="0.25">
      <c r="A312">
        <v>0.73419199999999996</v>
      </c>
      <c r="B312">
        <v>2.1351200000000001</v>
      </c>
    </row>
    <row r="313" spans="1:2" x14ac:dyDescent="0.25">
      <c r="A313">
        <v>0.3</v>
      </c>
      <c r="B313">
        <v>2.4836</v>
      </c>
    </row>
    <row r="314" spans="1:2" x14ac:dyDescent="0.25">
      <c r="A314">
        <v>0.3</v>
      </c>
      <c r="B314">
        <v>1.96696</v>
      </c>
    </row>
    <row r="315" spans="1:2" x14ac:dyDescent="0.25">
      <c r="A315">
        <v>0.69519200000000003</v>
      </c>
      <c r="B315">
        <v>1.40133</v>
      </c>
    </row>
    <row r="316" spans="1:2" x14ac:dyDescent="0.25">
      <c r="A316">
        <v>2.4783599999999999</v>
      </c>
      <c r="B316">
        <v>1.91194</v>
      </c>
    </row>
    <row r="317" spans="1:2" x14ac:dyDescent="0.25">
      <c r="A317">
        <v>0.71002200000000004</v>
      </c>
      <c r="B317">
        <v>2.1045799999999999</v>
      </c>
    </row>
    <row r="318" spans="1:2" x14ac:dyDescent="0.25">
      <c r="A318">
        <v>0.3</v>
      </c>
      <c r="B318">
        <v>2.4622799999999998</v>
      </c>
    </row>
    <row r="319" spans="1:2" x14ac:dyDescent="0.25">
      <c r="A319">
        <v>0.3</v>
      </c>
      <c r="B319">
        <v>1.9720500000000001</v>
      </c>
    </row>
    <row r="320" spans="1:2" x14ac:dyDescent="0.25">
      <c r="A320">
        <v>2.3971399999999998</v>
      </c>
      <c r="B320">
        <v>0.3</v>
      </c>
    </row>
    <row r="321" spans="1:2" x14ac:dyDescent="0.25">
      <c r="A321">
        <v>2.4685700000000002</v>
      </c>
      <c r="B321">
        <v>1.9108000000000001</v>
      </c>
    </row>
    <row r="322" spans="1:2" x14ac:dyDescent="0.25">
      <c r="A322">
        <v>0.75099800000000005</v>
      </c>
      <c r="B322">
        <v>2.1033599999999999</v>
      </c>
    </row>
    <row r="323" spans="1:2" x14ac:dyDescent="0.25">
      <c r="A323">
        <v>0.32977400000000001</v>
      </c>
      <c r="B323">
        <v>2.4803299999999999</v>
      </c>
    </row>
    <row r="324" spans="1:2" x14ac:dyDescent="0.25">
      <c r="A324">
        <v>0.3</v>
      </c>
      <c r="B324">
        <v>2.0385399999999998</v>
      </c>
    </row>
    <row r="325" spans="1:2" x14ac:dyDescent="0.25">
      <c r="A325">
        <v>2.26275</v>
      </c>
      <c r="B325">
        <v>0.3</v>
      </c>
    </row>
    <row r="326" spans="1:2" x14ac:dyDescent="0.25">
      <c r="A326">
        <v>2.4751500000000002</v>
      </c>
      <c r="B326">
        <v>1.7948599999999999</v>
      </c>
    </row>
    <row r="327" spans="1:2" x14ac:dyDescent="0.25">
      <c r="A327">
        <v>0.76159900000000003</v>
      </c>
      <c r="B327">
        <v>2.1151499999999999</v>
      </c>
    </row>
    <row r="328" spans="1:2" x14ac:dyDescent="0.25">
      <c r="A328">
        <v>0.32954499999999998</v>
      </c>
      <c r="B328">
        <v>2.4846400000000002</v>
      </c>
    </row>
    <row r="329" spans="1:2" x14ac:dyDescent="0.25">
      <c r="A329">
        <v>0.3</v>
      </c>
      <c r="B329">
        <v>2.0420099999999999</v>
      </c>
    </row>
    <row r="330" spans="1:2" x14ac:dyDescent="0.25">
      <c r="A330">
        <v>2.20499</v>
      </c>
      <c r="B330">
        <v>0.3</v>
      </c>
    </row>
    <row r="331" spans="1:2" x14ac:dyDescent="0.25">
      <c r="A331">
        <v>2.46814</v>
      </c>
      <c r="B331">
        <v>1.7944800000000001</v>
      </c>
    </row>
    <row r="332" spans="1:2" x14ac:dyDescent="0.25">
      <c r="A332">
        <v>0.81468099999999999</v>
      </c>
      <c r="B332">
        <v>2.1134200000000001</v>
      </c>
    </row>
    <row r="333" spans="1:2" x14ac:dyDescent="0.25">
      <c r="A333">
        <v>0.39501399999999998</v>
      </c>
      <c r="B333">
        <v>2.50379</v>
      </c>
    </row>
    <row r="334" spans="1:2" x14ac:dyDescent="0.25">
      <c r="A334">
        <v>0.3</v>
      </c>
      <c r="B334">
        <v>2.0947100000000001</v>
      </c>
    </row>
    <row r="335" spans="1:2" x14ac:dyDescent="0.25">
      <c r="A335">
        <v>2.0830799999999998</v>
      </c>
      <c r="B335">
        <v>0.3</v>
      </c>
    </row>
    <row r="336" spans="1:2" x14ac:dyDescent="0.25">
      <c r="A336">
        <v>2.4943300000000002</v>
      </c>
      <c r="B336">
        <v>1.6767799999999999</v>
      </c>
    </row>
    <row r="337" spans="1:2" x14ac:dyDescent="0.25">
      <c r="A337">
        <v>0.82820499999999997</v>
      </c>
      <c r="B337">
        <v>2.1267200000000002</v>
      </c>
    </row>
    <row r="338" spans="1:2" x14ac:dyDescent="0.25">
      <c r="A338">
        <v>0.39483000000000001</v>
      </c>
      <c r="B338">
        <v>2.48306</v>
      </c>
    </row>
    <row r="339" spans="1:2" x14ac:dyDescent="0.25">
      <c r="A339">
        <v>0.3</v>
      </c>
      <c r="B339">
        <v>2.11896</v>
      </c>
    </row>
    <row r="340" spans="1:2" x14ac:dyDescent="0.25">
      <c r="A340">
        <v>2.0356700000000001</v>
      </c>
      <c r="B340">
        <v>0.3</v>
      </c>
    </row>
    <row r="341" spans="1:2" x14ac:dyDescent="0.25">
      <c r="A341">
        <v>2.4924200000000001</v>
      </c>
      <c r="B341">
        <v>1.6768000000000001</v>
      </c>
    </row>
    <row r="342" spans="1:2" x14ac:dyDescent="0.25">
      <c r="A342">
        <v>1.31009</v>
      </c>
      <c r="B342">
        <v>2.4902000000000002</v>
      </c>
    </row>
    <row r="343" spans="1:2" x14ac:dyDescent="0.25">
      <c r="A343">
        <v>0.46230599999999999</v>
      </c>
      <c r="B343">
        <v>2.5005500000000001</v>
      </c>
    </row>
    <row r="344" spans="1:2" x14ac:dyDescent="0.25">
      <c r="A344">
        <v>0.3</v>
      </c>
      <c r="B344">
        <v>2.1786799999999999</v>
      </c>
    </row>
    <row r="345" spans="1:2" x14ac:dyDescent="0.25">
      <c r="A345">
        <v>1.9103600000000001</v>
      </c>
      <c r="B345">
        <v>0.3</v>
      </c>
    </row>
    <row r="346" spans="1:2" x14ac:dyDescent="0.25">
      <c r="A346">
        <v>2.4744600000000001</v>
      </c>
      <c r="B346">
        <v>1.5596099999999999</v>
      </c>
    </row>
    <row r="347" spans="1:2" x14ac:dyDescent="0.25">
      <c r="A347">
        <v>1.33396</v>
      </c>
      <c r="B347">
        <v>2.51091</v>
      </c>
    </row>
    <row r="348" spans="1:2" x14ac:dyDescent="0.25">
      <c r="A348">
        <v>0.45999800000000002</v>
      </c>
      <c r="B348">
        <v>2.4681899999999999</v>
      </c>
    </row>
    <row r="349" spans="1:2" x14ac:dyDescent="0.25">
      <c r="A349">
        <v>0.3</v>
      </c>
      <c r="B349">
        <v>2.2161</v>
      </c>
    </row>
    <row r="350" spans="1:2" x14ac:dyDescent="0.25">
      <c r="A350">
        <v>1.8758699999999999</v>
      </c>
      <c r="B350">
        <v>0.3</v>
      </c>
    </row>
    <row r="351" spans="1:2" x14ac:dyDescent="0.25">
      <c r="A351">
        <v>2.4973200000000002</v>
      </c>
      <c r="B351">
        <v>1.5580000000000001</v>
      </c>
    </row>
    <row r="352" spans="1:2" x14ac:dyDescent="0.25">
      <c r="A352">
        <v>1.4099900000000001</v>
      </c>
      <c r="B352">
        <v>2.47641</v>
      </c>
    </row>
    <row r="353" spans="1:2" x14ac:dyDescent="0.25">
      <c r="A353">
        <v>0.52440799999999999</v>
      </c>
      <c r="B353">
        <v>2.4912299999999998</v>
      </c>
    </row>
    <row r="354" spans="1:2" x14ac:dyDescent="0.25">
      <c r="A354">
        <v>0.3</v>
      </c>
      <c r="B354">
        <v>2.2829000000000002</v>
      </c>
    </row>
    <row r="355" spans="1:2" x14ac:dyDescent="0.25">
      <c r="A355">
        <v>1.75939</v>
      </c>
      <c r="B355">
        <v>0.3</v>
      </c>
    </row>
    <row r="356" spans="1:2" x14ac:dyDescent="0.25">
      <c r="A356">
        <v>2.4891399999999999</v>
      </c>
      <c r="B356">
        <v>1.4453400000000001</v>
      </c>
    </row>
    <row r="357" spans="1:2" x14ac:dyDescent="0.25">
      <c r="A357">
        <v>1.4370000000000001</v>
      </c>
      <c r="B357">
        <v>2.4970599999999998</v>
      </c>
    </row>
    <row r="358" spans="1:2" x14ac:dyDescent="0.25">
      <c r="A358">
        <v>0.521007</v>
      </c>
      <c r="B358">
        <v>2.46583</v>
      </c>
    </row>
    <row r="359" spans="1:2" x14ac:dyDescent="0.25">
      <c r="A359">
        <v>0.3</v>
      </c>
      <c r="B359">
        <v>2.3300299999999998</v>
      </c>
    </row>
    <row r="360" spans="1:2" x14ac:dyDescent="0.25">
      <c r="A360">
        <v>1.72837</v>
      </c>
      <c r="B360">
        <v>0.3</v>
      </c>
    </row>
    <row r="361" spans="1:2" x14ac:dyDescent="0.25">
      <c r="A361">
        <v>2.4934599999999998</v>
      </c>
      <c r="B361">
        <v>1.4447700000000001</v>
      </c>
    </row>
    <row r="362" spans="1:2" x14ac:dyDescent="0.25">
      <c r="A362">
        <v>1.5474000000000001</v>
      </c>
      <c r="B362">
        <v>2.4793799999999999</v>
      </c>
    </row>
    <row r="363" spans="1:2" x14ac:dyDescent="0.25">
      <c r="A363">
        <v>0.58913499999999996</v>
      </c>
      <c r="B363">
        <v>2.5083700000000002</v>
      </c>
    </row>
    <row r="364" spans="1:2" x14ac:dyDescent="0.25">
      <c r="A364">
        <v>0.3</v>
      </c>
      <c r="B364">
        <v>2.40232</v>
      </c>
    </row>
    <row r="365" spans="1:2" x14ac:dyDescent="0.25">
      <c r="A365">
        <v>1.6153299999999999</v>
      </c>
      <c r="B365">
        <v>0.3</v>
      </c>
    </row>
    <row r="366" spans="1:2" x14ac:dyDescent="0.25">
      <c r="A366">
        <v>2.1649699999999998</v>
      </c>
      <c r="B366">
        <v>1.3936599999999999</v>
      </c>
    </row>
    <row r="367" spans="1:2" x14ac:dyDescent="0.25">
      <c r="A367">
        <v>1.5765100000000001</v>
      </c>
      <c r="B367">
        <v>2.4988800000000002</v>
      </c>
    </row>
    <row r="368" spans="1:2" x14ac:dyDescent="0.25">
      <c r="A368">
        <v>0.58522799999999997</v>
      </c>
      <c r="B368">
        <v>2.4886499999999998</v>
      </c>
    </row>
    <row r="369" spans="1:2" x14ac:dyDescent="0.25">
      <c r="A369">
        <v>0.3</v>
      </c>
      <c r="B369">
        <v>2.4396300000000002</v>
      </c>
    </row>
    <row r="370" spans="1:2" x14ac:dyDescent="0.25">
      <c r="A370">
        <v>1.58588</v>
      </c>
      <c r="B370">
        <v>0.3</v>
      </c>
    </row>
    <row r="371" spans="1:2" x14ac:dyDescent="0.25">
      <c r="A371">
        <v>2.1067499999999999</v>
      </c>
      <c r="B371">
        <v>1.4051499999999999</v>
      </c>
    </row>
    <row r="372" spans="1:2" x14ac:dyDescent="0.25">
      <c r="A372">
        <v>1.7180299999999999</v>
      </c>
      <c r="B372">
        <v>2.48339</v>
      </c>
    </row>
    <row r="373" spans="1:2" x14ac:dyDescent="0.25">
      <c r="A373">
        <v>0.64928600000000003</v>
      </c>
      <c r="B373">
        <v>2.4921000000000002</v>
      </c>
    </row>
    <row r="374" spans="1:2" x14ac:dyDescent="0.25">
      <c r="A374">
        <v>0.3</v>
      </c>
      <c r="B374">
        <v>2.4885799999999998</v>
      </c>
    </row>
    <row r="375" spans="1:2" x14ac:dyDescent="0.25">
      <c r="A375">
        <v>1.4915400000000001</v>
      </c>
      <c r="B375">
        <v>0.3</v>
      </c>
    </row>
    <row r="376" spans="1:2" x14ac:dyDescent="0.25">
      <c r="A376">
        <v>2.0662699999999998</v>
      </c>
      <c r="B376">
        <v>1.32118</v>
      </c>
    </row>
    <row r="377" spans="1:2" x14ac:dyDescent="0.25">
      <c r="A377">
        <v>1.77102</v>
      </c>
      <c r="B377">
        <v>2.5143200000000001</v>
      </c>
    </row>
    <row r="378" spans="1:2" x14ac:dyDescent="0.25">
      <c r="A378">
        <v>0.64900500000000005</v>
      </c>
      <c r="B378">
        <v>2.4910299999999999</v>
      </c>
    </row>
    <row r="379" spans="1:2" x14ac:dyDescent="0.25">
      <c r="A379">
        <v>0.3</v>
      </c>
      <c r="B379">
        <v>2.4853900000000002</v>
      </c>
    </row>
    <row r="380" spans="1:2" x14ac:dyDescent="0.25">
      <c r="A380">
        <v>1.46628</v>
      </c>
      <c r="B380">
        <v>0.3</v>
      </c>
    </row>
    <row r="381" spans="1:2" x14ac:dyDescent="0.25">
      <c r="A381">
        <v>2.0638999999999998</v>
      </c>
      <c r="B381">
        <v>1.3218000000000001</v>
      </c>
    </row>
    <row r="382" spans="1:2" x14ac:dyDescent="0.25">
      <c r="A382">
        <v>1.8948100000000001</v>
      </c>
      <c r="B382">
        <v>2.4672100000000001</v>
      </c>
    </row>
    <row r="383" spans="1:2" x14ac:dyDescent="0.25">
      <c r="A383">
        <v>0.71455100000000005</v>
      </c>
      <c r="B383">
        <v>2.4835799999999999</v>
      </c>
    </row>
    <row r="384" spans="1:2" x14ac:dyDescent="0.25">
      <c r="A384">
        <v>0.3</v>
      </c>
      <c r="B384">
        <v>2.4782500000000001</v>
      </c>
    </row>
    <row r="385" spans="1:2" x14ac:dyDescent="0.25">
      <c r="A385">
        <v>1.37405</v>
      </c>
      <c r="B385">
        <v>0.3</v>
      </c>
    </row>
    <row r="386" spans="1:2" x14ac:dyDescent="0.25">
      <c r="A386">
        <v>2.07355</v>
      </c>
      <c r="B386">
        <v>1.2228300000000001</v>
      </c>
    </row>
    <row r="387" spans="1:2" x14ac:dyDescent="0.25">
      <c r="A387">
        <v>1.9833400000000001</v>
      </c>
      <c r="B387">
        <v>2.5117400000000001</v>
      </c>
    </row>
    <row r="388" spans="1:2" x14ac:dyDescent="0.25">
      <c r="A388">
        <v>0.64113100000000001</v>
      </c>
      <c r="B388">
        <v>2.2618100000000001</v>
      </c>
    </row>
    <row r="389" spans="1:2" x14ac:dyDescent="0.25">
      <c r="A389">
        <v>0.3</v>
      </c>
      <c r="B389">
        <v>2.4730099999999999</v>
      </c>
    </row>
    <row r="390" spans="1:2" x14ac:dyDescent="0.25">
      <c r="A390">
        <v>1.35276</v>
      </c>
      <c r="B390">
        <v>0.3</v>
      </c>
    </row>
    <row r="391" spans="1:2" x14ac:dyDescent="0.25">
      <c r="A391">
        <v>2.5024999999999999</v>
      </c>
      <c r="B391">
        <v>1.0811900000000001</v>
      </c>
    </row>
    <row r="392" spans="1:2" x14ac:dyDescent="0.25">
      <c r="A392">
        <v>2.14236</v>
      </c>
      <c r="B392">
        <v>2.4670999999999998</v>
      </c>
    </row>
    <row r="393" spans="1:2" x14ac:dyDescent="0.25">
      <c r="A393">
        <v>0.66864400000000002</v>
      </c>
      <c r="B393">
        <v>2.202</v>
      </c>
    </row>
    <row r="394" spans="1:2" x14ac:dyDescent="0.25">
      <c r="A394">
        <v>0.3</v>
      </c>
      <c r="B394">
        <v>2.50217</v>
      </c>
    </row>
    <row r="395" spans="1:2" x14ac:dyDescent="0.25">
      <c r="A395">
        <v>1.2471699999999999</v>
      </c>
      <c r="B395">
        <v>0.3</v>
      </c>
    </row>
    <row r="396" spans="1:2" x14ac:dyDescent="0.25">
      <c r="A396">
        <v>2.47471</v>
      </c>
      <c r="B396">
        <v>0.96714299999999997</v>
      </c>
    </row>
    <row r="397" spans="1:2" x14ac:dyDescent="0.25">
      <c r="A397">
        <v>2.2746499999999998</v>
      </c>
      <c r="B397">
        <v>2.5236900000000002</v>
      </c>
    </row>
    <row r="398" spans="1:2" x14ac:dyDescent="0.25">
      <c r="A398">
        <v>0.65432400000000002</v>
      </c>
      <c r="B398">
        <v>2.1663100000000002</v>
      </c>
    </row>
    <row r="399" spans="1:2" x14ac:dyDescent="0.25">
      <c r="A399">
        <v>0.3</v>
      </c>
      <c r="B399">
        <v>2.4806400000000002</v>
      </c>
    </row>
    <row r="400" spans="1:2" x14ac:dyDescent="0.25">
      <c r="A400">
        <v>1.2479899999999999</v>
      </c>
      <c r="B400">
        <v>0.3</v>
      </c>
    </row>
    <row r="401" spans="1:2" x14ac:dyDescent="0.25">
      <c r="A401">
        <v>2.4932099999999999</v>
      </c>
      <c r="B401">
        <v>0.959735</v>
      </c>
    </row>
    <row r="402" spans="1:2" x14ac:dyDescent="0.25">
      <c r="A402">
        <v>2.4613100000000001</v>
      </c>
      <c r="B402">
        <v>2.46549</v>
      </c>
    </row>
    <row r="403" spans="1:2" x14ac:dyDescent="0.25">
      <c r="A403">
        <v>0.69516299999999998</v>
      </c>
      <c r="B403">
        <v>2.1613899999999999</v>
      </c>
    </row>
    <row r="404" spans="1:2" x14ac:dyDescent="0.25">
      <c r="A404">
        <v>0.3</v>
      </c>
      <c r="B404">
        <v>2.5139100000000001</v>
      </c>
    </row>
    <row r="405" spans="1:2" x14ac:dyDescent="0.25">
      <c r="A405">
        <v>1.1425399999999999</v>
      </c>
      <c r="B405">
        <v>0.3</v>
      </c>
    </row>
    <row r="406" spans="1:2" x14ac:dyDescent="0.25">
      <c r="A406">
        <v>2.4630700000000001</v>
      </c>
      <c r="B406">
        <v>0.843808</v>
      </c>
    </row>
    <row r="407" spans="1:2" x14ac:dyDescent="0.25">
      <c r="A407">
        <v>2.4615499999999999</v>
      </c>
      <c r="B407">
        <v>2.4655800000000001</v>
      </c>
    </row>
    <row r="408" spans="1:2" x14ac:dyDescent="0.25">
      <c r="A408">
        <v>0.68509399999999998</v>
      </c>
      <c r="B408">
        <v>2.1402299999999999</v>
      </c>
    </row>
    <row r="409" spans="1:2" x14ac:dyDescent="0.25">
      <c r="A409">
        <v>0.3</v>
      </c>
      <c r="B409">
        <v>2.4883899999999999</v>
      </c>
    </row>
    <row r="410" spans="1:2" x14ac:dyDescent="0.25">
      <c r="A410">
        <v>1.14086</v>
      </c>
      <c r="B410">
        <v>0.3</v>
      </c>
    </row>
    <row r="411" spans="1:2" x14ac:dyDescent="0.25">
      <c r="A411">
        <v>2.50753</v>
      </c>
      <c r="B411">
        <v>0.82269599999999998</v>
      </c>
    </row>
    <row r="412" spans="1:2" x14ac:dyDescent="0.25">
      <c r="A412">
        <v>2.49573</v>
      </c>
      <c r="B412">
        <v>2.34246</v>
      </c>
    </row>
    <row r="413" spans="1:2" x14ac:dyDescent="0.25">
      <c r="A413">
        <v>0.728792</v>
      </c>
      <c r="B413">
        <v>2.13937</v>
      </c>
    </row>
    <row r="414" spans="1:2" x14ac:dyDescent="0.25">
      <c r="A414">
        <v>0.32585500000000001</v>
      </c>
      <c r="B414">
        <v>2.48339</v>
      </c>
    </row>
    <row r="415" spans="1:2" x14ac:dyDescent="0.25">
      <c r="A415">
        <v>1.0424599999999999</v>
      </c>
      <c r="B415">
        <v>0.3</v>
      </c>
    </row>
    <row r="416" spans="1:2" x14ac:dyDescent="0.25">
      <c r="A416">
        <v>2.4752999999999998</v>
      </c>
      <c r="B416">
        <v>0.70010399999999995</v>
      </c>
    </row>
    <row r="417" spans="1:2" x14ac:dyDescent="0.25">
      <c r="A417">
        <v>2.4583400000000002</v>
      </c>
      <c r="B417">
        <v>2.3317199999999998</v>
      </c>
    </row>
    <row r="418" spans="1:2" x14ac:dyDescent="0.25">
      <c r="A418">
        <v>0.72306300000000001</v>
      </c>
      <c r="B418">
        <v>2.1290300000000002</v>
      </c>
    </row>
    <row r="419" spans="1:2" x14ac:dyDescent="0.25">
      <c r="A419">
        <v>0.32447199999999998</v>
      </c>
      <c r="B419">
        <v>2.4882200000000001</v>
      </c>
    </row>
    <row r="420" spans="1:2" x14ac:dyDescent="0.25">
      <c r="A420">
        <v>1.03369</v>
      </c>
      <c r="B420">
        <v>0.3</v>
      </c>
    </row>
    <row r="421" spans="1:2" x14ac:dyDescent="0.25">
      <c r="A421">
        <v>0.81442599999999998</v>
      </c>
      <c r="B421">
        <v>1.6188499999999999</v>
      </c>
    </row>
    <row r="422" spans="1:2" x14ac:dyDescent="0.25">
      <c r="A422">
        <v>2.49275</v>
      </c>
      <c r="B422">
        <v>2.2085499999999998</v>
      </c>
    </row>
    <row r="423" spans="1:2" x14ac:dyDescent="0.25">
      <c r="A423">
        <v>0.77218900000000001</v>
      </c>
      <c r="B423">
        <v>2.12873</v>
      </c>
    </row>
    <row r="424" spans="1:2" x14ac:dyDescent="0.25">
      <c r="A424">
        <v>0.39285799999999998</v>
      </c>
      <c r="B424">
        <v>2.48767</v>
      </c>
    </row>
    <row r="425" spans="1:2" x14ac:dyDescent="0.25">
      <c r="A425">
        <v>0.94396400000000003</v>
      </c>
      <c r="B425">
        <v>0.3</v>
      </c>
    </row>
    <row r="426" spans="1:2" x14ac:dyDescent="0.25">
      <c r="A426">
        <v>0.81842899999999996</v>
      </c>
      <c r="B426">
        <v>1.6071599999999999</v>
      </c>
    </row>
    <row r="427" spans="1:2" x14ac:dyDescent="0.25">
      <c r="A427">
        <v>2.47343</v>
      </c>
      <c r="B427">
        <v>2.2042700000000002</v>
      </c>
    </row>
    <row r="428" spans="1:2" x14ac:dyDescent="0.25">
      <c r="A428">
        <v>0.76271699999999998</v>
      </c>
      <c r="B428">
        <v>2.1139000000000001</v>
      </c>
    </row>
    <row r="429" spans="1:2" x14ac:dyDescent="0.25">
      <c r="A429">
        <v>0.39398899999999998</v>
      </c>
      <c r="B429">
        <v>2.4825300000000001</v>
      </c>
    </row>
    <row r="430" spans="1:2" x14ac:dyDescent="0.25">
      <c r="A430">
        <v>0.95046699999999995</v>
      </c>
      <c r="B430">
        <v>0.3</v>
      </c>
    </row>
    <row r="431" spans="1:2" x14ac:dyDescent="0.25">
      <c r="A431">
        <v>0.79643399999999998</v>
      </c>
      <c r="B431">
        <v>1.6211800000000001</v>
      </c>
    </row>
    <row r="432" spans="1:2" x14ac:dyDescent="0.25">
      <c r="A432">
        <v>2.4898699999999998</v>
      </c>
      <c r="B432">
        <v>2.0849000000000002</v>
      </c>
    </row>
    <row r="433" spans="1:2" x14ac:dyDescent="0.25">
      <c r="A433">
        <v>0.814662</v>
      </c>
      <c r="B433">
        <v>2.11924</v>
      </c>
    </row>
    <row r="434" spans="1:2" x14ac:dyDescent="0.25">
      <c r="A434">
        <v>0.45927299999999999</v>
      </c>
      <c r="B434">
        <v>2.49194</v>
      </c>
    </row>
    <row r="435" spans="1:2" x14ac:dyDescent="0.25">
      <c r="A435">
        <v>0.85563599999999995</v>
      </c>
      <c r="B435">
        <v>0.3</v>
      </c>
    </row>
    <row r="436" spans="1:2" x14ac:dyDescent="0.25">
      <c r="A436">
        <v>0.81829700000000005</v>
      </c>
      <c r="B436">
        <v>1.6027</v>
      </c>
    </row>
    <row r="437" spans="1:2" x14ac:dyDescent="0.25">
      <c r="A437">
        <v>2.4762400000000002</v>
      </c>
      <c r="B437">
        <v>2.0827599999999999</v>
      </c>
    </row>
    <row r="438" spans="1:2" x14ac:dyDescent="0.25">
      <c r="A438">
        <v>0.84038000000000002</v>
      </c>
      <c r="B438">
        <v>2.1545100000000001</v>
      </c>
    </row>
    <row r="439" spans="1:2" x14ac:dyDescent="0.25">
      <c r="A439">
        <v>0.46216499999999999</v>
      </c>
      <c r="B439">
        <v>2.47342</v>
      </c>
    </row>
    <row r="440" spans="1:2" x14ac:dyDescent="0.25">
      <c r="A440">
        <v>0.85013899999999998</v>
      </c>
      <c r="B440">
        <v>0.3</v>
      </c>
    </row>
    <row r="441" spans="1:2" x14ac:dyDescent="0.25">
      <c r="A441">
        <v>0.78429499999999996</v>
      </c>
      <c r="B441">
        <v>1.6274500000000001</v>
      </c>
    </row>
    <row r="442" spans="1:2" x14ac:dyDescent="0.25">
      <c r="A442">
        <v>2.5045099999999998</v>
      </c>
      <c r="B442">
        <v>1.96814</v>
      </c>
    </row>
    <row r="443" spans="1:2" x14ac:dyDescent="0.25">
      <c r="A443">
        <v>1.1810700000000001</v>
      </c>
      <c r="B443">
        <v>2.5020500000000001</v>
      </c>
    </row>
    <row r="444" spans="1:2" x14ac:dyDescent="0.25">
      <c r="A444">
        <v>0.52612099999999995</v>
      </c>
      <c r="B444">
        <v>2.4745699999999999</v>
      </c>
    </row>
    <row r="445" spans="1:2" x14ac:dyDescent="0.25">
      <c r="A445">
        <v>0.75800199999999995</v>
      </c>
      <c r="B445">
        <v>0.3</v>
      </c>
    </row>
    <row r="446" spans="1:2" x14ac:dyDescent="0.25">
      <c r="A446">
        <v>0.789439</v>
      </c>
      <c r="B446">
        <v>1.62368</v>
      </c>
    </row>
    <row r="447" spans="1:2" x14ac:dyDescent="0.25">
      <c r="A447">
        <v>2.4720599999999999</v>
      </c>
      <c r="B447">
        <v>1.9651000000000001</v>
      </c>
    </row>
    <row r="448" spans="1:2" x14ac:dyDescent="0.25">
      <c r="A448">
        <v>1.1813199999999999</v>
      </c>
      <c r="B448">
        <v>2.5023499999999999</v>
      </c>
    </row>
    <row r="449" spans="1:2" x14ac:dyDescent="0.25">
      <c r="A449">
        <v>0.52277899999999999</v>
      </c>
      <c r="B449">
        <v>2.5106600000000001</v>
      </c>
    </row>
    <row r="450" spans="1:2" x14ac:dyDescent="0.25">
      <c r="A450">
        <v>0.757691</v>
      </c>
      <c r="B450">
        <v>0.3</v>
      </c>
    </row>
    <row r="451" spans="1:2" x14ac:dyDescent="0.25">
      <c r="A451">
        <v>0.80093199999999998</v>
      </c>
      <c r="B451">
        <v>1.61416</v>
      </c>
    </row>
    <row r="452" spans="1:2" x14ac:dyDescent="0.25">
      <c r="A452">
        <v>2.4762499999999998</v>
      </c>
      <c r="B452">
        <v>1.8860600000000001</v>
      </c>
    </row>
    <row r="453" spans="1:2" x14ac:dyDescent="0.25">
      <c r="A453">
        <v>1.2524</v>
      </c>
      <c r="B453">
        <v>2.5023399999999998</v>
      </c>
    </row>
    <row r="454" spans="1:2" x14ac:dyDescent="0.25">
      <c r="A454">
        <v>0.57312399999999997</v>
      </c>
      <c r="B454">
        <v>2.5034000000000001</v>
      </c>
    </row>
    <row r="455" spans="1:2" x14ac:dyDescent="0.25">
      <c r="A455">
        <v>0.70228699999999999</v>
      </c>
      <c r="B455">
        <v>0.3</v>
      </c>
    </row>
    <row r="456" spans="1:2" x14ac:dyDescent="0.25">
      <c r="A456">
        <v>0.79438699999999995</v>
      </c>
      <c r="B456">
        <v>1.62313</v>
      </c>
    </row>
    <row r="457" spans="1:2" x14ac:dyDescent="0.25">
      <c r="A457">
        <v>2.4620000000000002</v>
      </c>
      <c r="B457">
        <v>1.88533</v>
      </c>
    </row>
    <row r="458" spans="1:2" x14ac:dyDescent="0.25">
      <c r="A458">
        <v>1.264</v>
      </c>
      <c r="B458">
        <v>2.51519</v>
      </c>
    </row>
    <row r="459" spans="1:2" x14ac:dyDescent="0.25">
      <c r="A459">
        <v>0.57316400000000001</v>
      </c>
      <c r="B459">
        <v>2.5026199999999998</v>
      </c>
    </row>
    <row r="460" spans="1:2" x14ac:dyDescent="0.25">
      <c r="A460">
        <v>0.70340899999999995</v>
      </c>
      <c r="B460">
        <v>0.3</v>
      </c>
    </row>
    <row r="461" spans="1:2" x14ac:dyDescent="0.25">
      <c r="A461">
        <v>0.78872200000000003</v>
      </c>
      <c r="B461">
        <v>1.6282300000000001</v>
      </c>
    </row>
    <row r="462" spans="1:2" x14ac:dyDescent="0.25">
      <c r="A462">
        <v>2.4963199999999999</v>
      </c>
      <c r="B462">
        <v>1.8263100000000001</v>
      </c>
    </row>
    <row r="463" spans="1:2" x14ac:dyDescent="0.25">
      <c r="A463">
        <v>1.33203</v>
      </c>
      <c r="B463">
        <v>2.51878</v>
      </c>
    </row>
    <row r="464" spans="1:2" x14ac:dyDescent="0.25">
      <c r="A464">
        <v>0.61683500000000002</v>
      </c>
      <c r="B464">
        <v>2.4926900000000001</v>
      </c>
    </row>
    <row r="465" spans="1:2" x14ac:dyDescent="0.25">
      <c r="A465">
        <v>0.66730599999999995</v>
      </c>
      <c r="B465">
        <v>0.3</v>
      </c>
    </row>
    <row r="466" spans="1:2" x14ac:dyDescent="0.25">
      <c r="A466">
        <v>0.79177600000000004</v>
      </c>
      <c r="B466">
        <v>1.6340600000000001</v>
      </c>
    </row>
    <row r="467" spans="1:2" x14ac:dyDescent="0.25">
      <c r="A467">
        <v>2.4740700000000002</v>
      </c>
      <c r="B467">
        <v>1.8258700000000001</v>
      </c>
    </row>
    <row r="468" spans="1:2" x14ac:dyDescent="0.25">
      <c r="A468">
        <v>1.3163</v>
      </c>
      <c r="B468">
        <v>2.5024299999999999</v>
      </c>
    </row>
    <row r="469" spans="1:2" x14ac:dyDescent="0.25">
      <c r="A469">
        <v>0.61674700000000005</v>
      </c>
      <c r="B469">
        <v>2.4973000000000001</v>
      </c>
    </row>
    <row r="470" spans="1:2" x14ac:dyDescent="0.25">
      <c r="A470">
        <v>0.66708599999999996</v>
      </c>
      <c r="B470">
        <v>0.3</v>
      </c>
    </row>
    <row r="471" spans="1:2" x14ac:dyDescent="0.25">
      <c r="A471">
        <v>0.80350100000000002</v>
      </c>
      <c r="B471">
        <v>1.6228</v>
      </c>
    </row>
    <row r="472" spans="1:2" x14ac:dyDescent="0.25">
      <c r="A472">
        <v>2.4839799999999999</v>
      </c>
      <c r="B472">
        <v>1.7704</v>
      </c>
    </row>
    <row r="473" spans="1:2" x14ac:dyDescent="0.25">
      <c r="A473">
        <v>1.3785400000000001</v>
      </c>
      <c r="B473">
        <v>2.5014400000000001</v>
      </c>
    </row>
    <row r="474" spans="1:2" x14ac:dyDescent="0.25">
      <c r="A474">
        <v>0.65970200000000001</v>
      </c>
      <c r="B474">
        <v>2.4959600000000002</v>
      </c>
    </row>
    <row r="475" spans="1:2" x14ac:dyDescent="0.25">
      <c r="A475">
        <v>0.633023</v>
      </c>
      <c r="B475">
        <v>0.3</v>
      </c>
    </row>
    <row r="476" spans="1:2" x14ac:dyDescent="0.25">
      <c r="A476">
        <v>0.82543100000000003</v>
      </c>
      <c r="B476">
        <v>1.61286</v>
      </c>
    </row>
    <row r="477" spans="1:2" x14ac:dyDescent="0.25">
      <c r="A477">
        <v>2.4671400000000001</v>
      </c>
      <c r="B477">
        <v>1.77058</v>
      </c>
    </row>
    <row r="478" spans="1:2" x14ac:dyDescent="0.25">
      <c r="A478">
        <v>1.3972800000000001</v>
      </c>
      <c r="B478">
        <v>2.5197500000000002</v>
      </c>
    </row>
    <row r="479" spans="1:2" x14ac:dyDescent="0.25">
      <c r="A479">
        <v>0.65597000000000005</v>
      </c>
      <c r="B479">
        <v>2.1822599999999999</v>
      </c>
    </row>
    <row r="480" spans="1:2" x14ac:dyDescent="0.25">
      <c r="A480">
        <v>0.63273199999999996</v>
      </c>
      <c r="B480">
        <v>0.3</v>
      </c>
    </row>
    <row r="481" spans="1:2" x14ac:dyDescent="0.25">
      <c r="A481">
        <v>0.82017099999999998</v>
      </c>
      <c r="B481">
        <v>1.6182300000000001</v>
      </c>
    </row>
    <row r="482" spans="1:2" x14ac:dyDescent="0.25">
      <c r="A482">
        <v>2.49193</v>
      </c>
      <c r="B482">
        <v>1.7141299999999999</v>
      </c>
    </row>
    <row r="483" spans="1:2" x14ac:dyDescent="0.25">
      <c r="A483">
        <v>1.4502299999999999</v>
      </c>
      <c r="B483">
        <v>2.5064500000000001</v>
      </c>
    </row>
    <row r="484" spans="1:2" x14ac:dyDescent="0.25">
      <c r="A484">
        <v>0.68708499999999995</v>
      </c>
      <c r="B484">
        <v>2.1631900000000002</v>
      </c>
    </row>
    <row r="485" spans="1:2" x14ac:dyDescent="0.25">
      <c r="A485">
        <v>0.65993999999999997</v>
      </c>
      <c r="B485">
        <v>1.5219400000000001</v>
      </c>
    </row>
    <row r="486" spans="1:2" x14ac:dyDescent="0.25">
      <c r="A486">
        <v>0.849943</v>
      </c>
      <c r="B486">
        <v>1.5965100000000001</v>
      </c>
    </row>
    <row r="487" spans="1:2" x14ac:dyDescent="0.25">
      <c r="A487">
        <v>2.4811000000000001</v>
      </c>
      <c r="B487">
        <v>1.7145900000000001</v>
      </c>
    </row>
    <row r="488" spans="1:2" x14ac:dyDescent="0.25">
      <c r="A488">
        <v>1.4598599999999999</v>
      </c>
      <c r="B488">
        <v>2.5152999999999999</v>
      </c>
    </row>
    <row r="489" spans="1:2" x14ac:dyDescent="0.25">
      <c r="A489">
        <v>0.68669400000000003</v>
      </c>
      <c r="B489">
        <v>2.1541100000000002</v>
      </c>
    </row>
    <row r="490" spans="1:2" x14ac:dyDescent="0.25">
      <c r="A490">
        <v>0.66016399999999997</v>
      </c>
      <c r="B490">
        <v>1.5273699999999999</v>
      </c>
    </row>
    <row r="491" spans="1:2" x14ac:dyDescent="0.25">
      <c r="A491">
        <v>0.83999900000000005</v>
      </c>
      <c r="B491">
        <v>1.6073200000000001</v>
      </c>
    </row>
    <row r="492" spans="1:2" x14ac:dyDescent="0.25">
      <c r="A492">
        <v>2.4628000000000001</v>
      </c>
      <c r="B492">
        <v>1.65815</v>
      </c>
    </row>
    <row r="493" spans="1:2" x14ac:dyDescent="0.25">
      <c r="A493">
        <v>1.50322</v>
      </c>
      <c r="B493">
        <v>2.4883999999999999</v>
      </c>
    </row>
    <row r="494" spans="1:2" x14ac:dyDescent="0.25">
      <c r="A494">
        <v>0.71750000000000003</v>
      </c>
      <c r="B494">
        <v>2.1400899999999998</v>
      </c>
    </row>
    <row r="495" spans="1:2" x14ac:dyDescent="0.25">
      <c r="A495">
        <v>0.67541399999999996</v>
      </c>
      <c r="B495">
        <v>1.5679000000000001</v>
      </c>
    </row>
    <row r="496" spans="1:2" x14ac:dyDescent="0.25">
      <c r="A496">
        <v>0.83714200000000005</v>
      </c>
      <c r="B496">
        <v>1.6194200000000001</v>
      </c>
    </row>
    <row r="497" spans="1:2" x14ac:dyDescent="0.25">
      <c r="A497">
        <v>2.4604599999999999</v>
      </c>
      <c r="B497">
        <v>1.65832</v>
      </c>
    </row>
    <row r="498" spans="1:2" x14ac:dyDescent="0.25">
      <c r="A498">
        <v>1.5327599999999999</v>
      </c>
      <c r="B498">
        <v>2.5138699999999998</v>
      </c>
    </row>
    <row r="499" spans="1:2" x14ac:dyDescent="0.25">
      <c r="A499">
        <v>0.71600299999999995</v>
      </c>
      <c r="B499">
        <v>2.1198999999999999</v>
      </c>
    </row>
    <row r="500" spans="1:2" x14ac:dyDescent="0.25">
      <c r="A500">
        <v>0.67636499999999999</v>
      </c>
      <c r="B500">
        <v>1.58101</v>
      </c>
    </row>
    <row r="501" spans="1:2" x14ac:dyDescent="0.25">
      <c r="A501">
        <v>0.86370000000000002</v>
      </c>
      <c r="B501">
        <v>1.5886800000000001</v>
      </c>
    </row>
    <row r="502" spans="1:2" x14ac:dyDescent="0.25">
      <c r="A502">
        <v>2.48536</v>
      </c>
      <c r="B502">
        <v>1.60137</v>
      </c>
    </row>
    <row r="503" spans="1:2" x14ac:dyDescent="0.25">
      <c r="A503">
        <v>1.5925199999999999</v>
      </c>
      <c r="B503">
        <v>2.49952</v>
      </c>
    </row>
    <row r="504" spans="1:2" x14ac:dyDescent="0.25">
      <c r="A504">
        <v>0.74980500000000005</v>
      </c>
      <c r="B504">
        <v>2.1400700000000001</v>
      </c>
    </row>
    <row r="505" spans="1:2" x14ac:dyDescent="0.25">
      <c r="A505">
        <v>0.69191999999999998</v>
      </c>
      <c r="B505">
        <v>1.58788</v>
      </c>
    </row>
    <row r="506" spans="1:2" x14ac:dyDescent="0.25">
      <c r="A506">
        <v>2.1579899999999999</v>
      </c>
      <c r="B506">
        <v>0.3</v>
      </c>
    </row>
    <row r="507" spans="1:2" x14ac:dyDescent="0.25">
      <c r="A507">
        <v>2.47207</v>
      </c>
      <c r="B507">
        <v>1.60276</v>
      </c>
    </row>
    <row r="508" spans="1:2" x14ac:dyDescent="0.25">
      <c r="A508">
        <v>1.6143700000000001</v>
      </c>
      <c r="B508">
        <v>2.51722</v>
      </c>
    </row>
    <row r="509" spans="1:2" x14ac:dyDescent="0.25">
      <c r="A509">
        <v>0.74922599999999995</v>
      </c>
      <c r="B509">
        <v>2.1345700000000001</v>
      </c>
    </row>
    <row r="510" spans="1:2" x14ac:dyDescent="0.25">
      <c r="A510">
        <v>0.67542899999999995</v>
      </c>
      <c r="B510">
        <v>1.42899</v>
      </c>
    </row>
    <row r="511" spans="1:2" x14ac:dyDescent="0.25">
      <c r="A511">
        <v>2.1341399999999999</v>
      </c>
      <c r="B511">
        <v>0.3</v>
      </c>
    </row>
    <row r="512" spans="1:2" x14ac:dyDescent="0.25">
      <c r="A512">
        <v>2.48169</v>
      </c>
      <c r="B512">
        <v>1.54742</v>
      </c>
    </row>
    <row r="513" spans="1:2" x14ac:dyDescent="0.25">
      <c r="A513">
        <v>1.6728099999999999</v>
      </c>
      <c r="B513">
        <v>2.4998900000000002</v>
      </c>
    </row>
    <row r="514" spans="1:2" x14ac:dyDescent="0.25">
      <c r="A514">
        <v>0.779949</v>
      </c>
      <c r="B514">
        <v>2.1315200000000001</v>
      </c>
    </row>
    <row r="515" spans="1:2" x14ac:dyDescent="0.25">
      <c r="A515">
        <v>0.68255900000000003</v>
      </c>
      <c r="B515">
        <v>1.4163699999999999</v>
      </c>
    </row>
    <row r="516" spans="1:2" x14ac:dyDescent="0.25">
      <c r="A516">
        <v>2.0988899999999999</v>
      </c>
      <c r="B516">
        <v>0.3</v>
      </c>
    </row>
    <row r="517" spans="1:2" x14ac:dyDescent="0.25">
      <c r="A517">
        <v>2.4923500000000001</v>
      </c>
      <c r="B517">
        <v>1.5459700000000001</v>
      </c>
    </row>
    <row r="518" spans="1:2" x14ac:dyDescent="0.25">
      <c r="A518">
        <v>1.7005999999999999</v>
      </c>
      <c r="B518">
        <v>2.5209999999999999</v>
      </c>
    </row>
    <row r="519" spans="1:2" x14ac:dyDescent="0.25">
      <c r="A519">
        <v>0.77909700000000004</v>
      </c>
      <c r="B519">
        <v>2.1252900000000001</v>
      </c>
    </row>
    <row r="520" spans="1:2" x14ac:dyDescent="0.25">
      <c r="A520">
        <v>0.68444099999999997</v>
      </c>
      <c r="B520">
        <v>1.43028</v>
      </c>
    </row>
    <row r="521" spans="1:2" x14ac:dyDescent="0.25">
      <c r="A521">
        <v>2.0691199999999998</v>
      </c>
      <c r="B521">
        <v>0.3</v>
      </c>
    </row>
    <row r="522" spans="1:2" x14ac:dyDescent="0.25">
      <c r="A522">
        <v>2.5013000000000001</v>
      </c>
      <c r="B522">
        <v>1.4873099999999999</v>
      </c>
    </row>
    <row r="523" spans="1:2" x14ac:dyDescent="0.25">
      <c r="A523">
        <v>1.77485</v>
      </c>
      <c r="B523">
        <v>2.5087999999999999</v>
      </c>
    </row>
    <row r="524" spans="1:2" x14ac:dyDescent="0.25">
      <c r="A524">
        <v>0.81237999999999999</v>
      </c>
      <c r="B524">
        <v>2.1364399999999999</v>
      </c>
    </row>
    <row r="525" spans="1:2" x14ac:dyDescent="0.25">
      <c r="A525">
        <v>0.69061499999999998</v>
      </c>
      <c r="B525">
        <v>1.41113</v>
      </c>
    </row>
    <row r="526" spans="1:2" x14ac:dyDescent="0.25">
      <c r="A526">
        <v>2.0207700000000002</v>
      </c>
      <c r="B526">
        <v>0.3</v>
      </c>
    </row>
    <row r="527" spans="1:2" x14ac:dyDescent="0.25">
      <c r="A527">
        <v>2.4901900000000001</v>
      </c>
      <c r="B527">
        <v>1.4891700000000001</v>
      </c>
    </row>
    <row r="528" spans="1:2" x14ac:dyDescent="0.25">
      <c r="A528">
        <v>1.78626</v>
      </c>
      <c r="B528">
        <v>2.5169199999999998</v>
      </c>
    </row>
    <row r="529" spans="1:2" x14ac:dyDescent="0.25">
      <c r="A529">
        <v>0.81087500000000001</v>
      </c>
      <c r="B529">
        <v>2.1275200000000001</v>
      </c>
    </row>
    <row r="530" spans="1:2" x14ac:dyDescent="0.25">
      <c r="A530">
        <v>0.69014500000000001</v>
      </c>
      <c r="B530">
        <v>1.40831</v>
      </c>
    </row>
    <row r="531" spans="1:2" x14ac:dyDescent="0.25">
      <c r="A531">
        <v>2.0169000000000001</v>
      </c>
      <c r="B531">
        <v>0.3</v>
      </c>
    </row>
    <row r="532" spans="1:2" x14ac:dyDescent="0.25">
      <c r="A532">
        <v>2.4609800000000002</v>
      </c>
      <c r="B532">
        <v>1.44015</v>
      </c>
    </row>
    <row r="533" spans="1:2" x14ac:dyDescent="0.25">
      <c r="A533">
        <v>1.86965</v>
      </c>
      <c r="B533">
        <v>2.5079600000000002</v>
      </c>
    </row>
    <row r="534" spans="1:2" x14ac:dyDescent="0.25">
      <c r="A534">
        <v>0.84226699999999999</v>
      </c>
      <c r="B534">
        <v>2.1212</v>
      </c>
    </row>
    <row r="535" spans="1:2" x14ac:dyDescent="0.25">
      <c r="A535">
        <v>0.698689</v>
      </c>
      <c r="B535">
        <v>1.4030100000000001</v>
      </c>
    </row>
    <row r="536" spans="1:2" x14ac:dyDescent="0.25">
      <c r="A536">
        <v>1.9538</v>
      </c>
      <c r="B536">
        <v>0.3</v>
      </c>
    </row>
    <row r="537" spans="1:2" x14ac:dyDescent="0.25">
      <c r="A537">
        <v>2.4744999999999999</v>
      </c>
      <c r="B537">
        <v>1.4374400000000001</v>
      </c>
    </row>
    <row r="538" spans="1:2" x14ac:dyDescent="0.25">
      <c r="A538">
        <v>1.89297</v>
      </c>
      <c r="B538">
        <v>2.5234999999999999</v>
      </c>
    </row>
    <row r="539" spans="1:2" x14ac:dyDescent="0.25">
      <c r="A539">
        <v>0.84925300000000004</v>
      </c>
      <c r="B539">
        <v>2.1560000000000001</v>
      </c>
    </row>
    <row r="540" spans="1:2" x14ac:dyDescent="0.25">
      <c r="A540">
        <v>0.701233</v>
      </c>
      <c r="B540">
        <v>1.4157900000000001</v>
      </c>
    </row>
    <row r="541" spans="1:2" x14ac:dyDescent="0.25">
      <c r="A541">
        <v>1.9464900000000001</v>
      </c>
      <c r="B541">
        <v>0.3</v>
      </c>
    </row>
    <row r="542" spans="1:2" x14ac:dyDescent="0.25">
      <c r="A542">
        <v>2.4867900000000001</v>
      </c>
      <c r="B542">
        <v>1.3805099999999999</v>
      </c>
    </row>
    <row r="543" spans="1:2" x14ac:dyDescent="0.25">
      <c r="A543">
        <v>1.96271</v>
      </c>
      <c r="B543">
        <v>2.5020600000000002</v>
      </c>
    </row>
    <row r="544" spans="1:2" x14ac:dyDescent="0.25">
      <c r="A544">
        <v>0.88756999999999997</v>
      </c>
      <c r="B544">
        <v>2.1795599999999999</v>
      </c>
    </row>
    <row r="545" spans="1:2" x14ac:dyDescent="0.25">
      <c r="A545">
        <v>0.70583300000000004</v>
      </c>
      <c r="B545">
        <v>1.39811</v>
      </c>
    </row>
    <row r="546" spans="1:2" x14ac:dyDescent="0.25">
      <c r="A546">
        <v>1.8948</v>
      </c>
      <c r="B546">
        <v>0.3</v>
      </c>
    </row>
    <row r="547" spans="1:2" x14ac:dyDescent="0.25">
      <c r="A547">
        <v>2.4914200000000002</v>
      </c>
      <c r="B547">
        <v>1.3794299999999999</v>
      </c>
    </row>
    <row r="548" spans="1:2" x14ac:dyDescent="0.25">
      <c r="A548">
        <v>2.0020799999999999</v>
      </c>
      <c r="B548">
        <v>2.5265599999999999</v>
      </c>
    </row>
    <row r="549" spans="1:2" x14ac:dyDescent="0.25">
      <c r="A549">
        <v>0.96378799999999998</v>
      </c>
      <c r="B549">
        <v>2.5061499999999999</v>
      </c>
    </row>
    <row r="550" spans="1:2" x14ac:dyDescent="0.25">
      <c r="A550">
        <v>0.70788399999999996</v>
      </c>
      <c r="B550">
        <v>1.40696</v>
      </c>
    </row>
    <row r="551" spans="1:2" x14ac:dyDescent="0.25">
      <c r="A551">
        <v>1.8885000000000001</v>
      </c>
      <c r="B551">
        <v>0.3</v>
      </c>
    </row>
    <row r="552" spans="1:2" x14ac:dyDescent="0.25">
      <c r="A552">
        <v>2.1393900000000001</v>
      </c>
      <c r="B552">
        <v>1.4154500000000001</v>
      </c>
    </row>
    <row r="553" spans="1:2" x14ac:dyDescent="0.25">
      <c r="A553">
        <v>2.0862799999999999</v>
      </c>
      <c r="B553">
        <v>2.5063599999999999</v>
      </c>
    </row>
    <row r="554" spans="1:2" x14ac:dyDescent="0.25">
      <c r="A554">
        <v>1.0120400000000001</v>
      </c>
      <c r="B554">
        <v>2.5168699999999999</v>
      </c>
    </row>
    <row r="555" spans="1:2" x14ac:dyDescent="0.25">
      <c r="A555">
        <v>0.71687199999999995</v>
      </c>
      <c r="B555">
        <v>1.40646</v>
      </c>
    </row>
    <row r="556" spans="1:2" x14ac:dyDescent="0.25">
      <c r="A556">
        <v>1.83229</v>
      </c>
      <c r="B556">
        <v>0.3</v>
      </c>
    </row>
    <row r="557" spans="1:2" x14ac:dyDescent="0.25">
      <c r="A557">
        <v>2.1201500000000002</v>
      </c>
      <c r="B557">
        <v>1.42056</v>
      </c>
    </row>
    <row r="558" spans="1:2" x14ac:dyDescent="0.25">
      <c r="A558">
        <v>2.1164200000000002</v>
      </c>
      <c r="B558">
        <v>2.5238399999999999</v>
      </c>
    </row>
    <row r="559" spans="1:2" x14ac:dyDescent="0.25">
      <c r="A559">
        <v>1.0081800000000001</v>
      </c>
      <c r="B559">
        <v>2.50237</v>
      </c>
    </row>
    <row r="560" spans="1:2" x14ac:dyDescent="0.25">
      <c r="A560">
        <v>0.71474400000000005</v>
      </c>
      <c r="B560">
        <v>1.39842</v>
      </c>
    </row>
    <row r="561" spans="1:2" x14ac:dyDescent="0.25">
      <c r="A561">
        <v>1.83572</v>
      </c>
      <c r="B561">
        <v>0.3</v>
      </c>
    </row>
    <row r="562" spans="1:2" x14ac:dyDescent="0.25">
      <c r="A562">
        <v>2.0903100000000001</v>
      </c>
      <c r="B562">
        <v>1.3871899999999999</v>
      </c>
    </row>
    <row r="563" spans="1:2" x14ac:dyDescent="0.25">
      <c r="A563">
        <v>2.2174900000000002</v>
      </c>
      <c r="B563">
        <v>2.50963</v>
      </c>
    </row>
    <row r="564" spans="1:2" x14ac:dyDescent="0.25">
      <c r="A564">
        <v>1.05427</v>
      </c>
      <c r="B564">
        <v>2.50136</v>
      </c>
    </row>
    <row r="565" spans="1:2" x14ac:dyDescent="0.25">
      <c r="A565">
        <v>0.72114599999999995</v>
      </c>
      <c r="B565">
        <v>1.3881699999999999</v>
      </c>
    </row>
    <row r="566" spans="1:2" x14ac:dyDescent="0.25">
      <c r="A566">
        <v>1.7842</v>
      </c>
      <c r="B566">
        <v>0.3</v>
      </c>
    </row>
    <row r="567" spans="1:2" x14ac:dyDescent="0.25">
      <c r="A567">
        <v>2.0964800000000001</v>
      </c>
      <c r="B567">
        <v>1.3853500000000001</v>
      </c>
    </row>
    <row r="568" spans="1:2" x14ac:dyDescent="0.25">
      <c r="A568">
        <v>2.25935</v>
      </c>
      <c r="B568">
        <v>2.5322</v>
      </c>
    </row>
    <row r="569" spans="1:2" x14ac:dyDescent="0.25">
      <c r="A569">
        <v>1.0570999999999999</v>
      </c>
      <c r="B569">
        <v>2.51078</v>
      </c>
    </row>
    <row r="570" spans="1:2" x14ac:dyDescent="0.25">
      <c r="A570">
        <v>0.72345300000000001</v>
      </c>
      <c r="B570">
        <v>1.39591</v>
      </c>
    </row>
    <row r="571" spans="1:2" x14ac:dyDescent="0.25">
      <c r="A571">
        <v>1.7794700000000001</v>
      </c>
      <c r="B571">
        <v>0.3</v>
      </c>
    </row>
    <row r="572" spans="1:2" x14ac:dyDescent="0.25">
      <c r="A572">
        <v>2.0723400000000001</v>
      </c>
      <c r="B572">
        <v>1.3506199999999999</v>
      </c>
    </row>
    <row r="573" spans="1:2" x14ac:dyDescent="0.25">
      <c r="A573">
        <v>2.3493300000000001</v>
      </c>
      <c r="B573">
        <v>2.5055499999999999</v>
      </c>
    </row>
    <row r="574" spans="1:2" x14ac:dyDescent="0.25">
      <c r="A574">
        <v>1.09951</v>
      </c>
      <c r="B574">
        <v>2.49857</v>
      </c>
    </row>
    <row r="575" spans="1:2" x14ac:dyDescent="0.25">
      <c r="A575">
        <v>0.73195299999999996</v>
      </c>
      <c r="B575">
        <v>1.39574</v>
      </c>
    </row>
    <row r="576" spans="1:2" x14ac:dyDescent="0.25">
      <c r="A576">
        <v>1.73742</v>
      </c>
      <c r="B576">
        <v>0.3</v>
      </c>
    </row>
    <row r="577" spans="1:2" x14ac:dyDescent="0.25">
      <c r="A577">
        <v>2.06148</v>
      </c>
      <c r="B577">
        <v>1.3542400000000001</v>
      </c>
    </row>
    <row r="578" spans="1:2" x14ac:dyDescent="0.25">
      <c r="A578">
        <v>2.3923199999999998</v>
      </c>
      <c r="B578">
        <v>2.52704</v>
      </c>
    </row>
    <row r="579" spans="1:2" x14ac:dyDescent="0.25">
      <c r="A579">
        <v>1.1056900000000001</v>
      </c>
      <c r="B579">
        <v>2.51708</v>
      </c>
    </row>
    <row r="580" spans="1:2" x14ac:dyDescent="0.25">
      <c r="A580">
        <v>0.72621500000000005</v>
      </c>
      <c r="B580">
        <v>1.37846</v>
      </c>
    </row>
    <row r="581" spans="1:2" x14ac:dyDescent="0.25">
      <c r="A581">
        <v>1.71899</v>
      </c>
      <c r="B581">
        <v>0.3</v>
      </c>
    </row>
    <row r="582" spans="1:2" x14ac:dyDescent="0.25">
      <c r="A582">
        <v>2.0693000000000001</v>
      </c>
      <c r="B582">
        <v>1.30759</v>
      </c>
    </row>
    <row r="583" spans="1:2" x14ac:dyDescent="0.25">
      <c r="A583">
        <v>2.4970300000000001</v>
      </c>
      <c r="B583">
        <v>2.4668600000000001</v>
      </c>
    </row>
    <row r="584" spans="1:2" x14ac:dyDescent="0.25">
      <c r="A584">
        <v>1.19154</v>
      </c>
      <c r="B584">
        <v>2.4957500000000001</v>
      </c>
    </row>
    <row r="585" spans="1:2" x14ac:dyDescent="0.25">
      <c r="A585">
        <v>0.78503400000000001</v>
      </c>
      <c r="B585">
        <v>1.3852800000000001</v>
      </c>
    </row>
    <row r="586" spans="1:2" x14ac:dyDescent="0.25">
      <c r="A586">
        <v>1.7178899999999999</v>
      </c>
      <c r="B586">
        <v>0.3</v>
      </c>
    </row>
    <row r="587" spans="1:2" x14ac:dyDescent="0.25">
      <c r="A587">
        <v>2.03653</v>
      </c>
      <c r="B587">
        <v>1.31958</v>
      </c>
    </row>
    <row r="588" spans="1:2" x14ac:dyDescent="0.25">
      <c r="A588">
        <v>2.4740799999999998</v>
      </c>
      <c r="B588">
        <v>2.45621</v>
      </c>
    </row>
    <row r="589" spans="1:2" x14ac:dyDescent="0.25">
      <c r="A589">
        <v>1.1988099999999999</v>
      </c>
      <c r="B589">
        <v>2.5155599999999998</v>
      </c>
    </row>
    <row r="590" spans="1:2" x14ac:dyDescent="0.25">
      <c r="A590">
        <v>0.78590800000000005</v>
      </c>
      <c r="B590">
        <v>1.38768</v>
      </c>
    </row>
    <row r="591" spans="1:2" x14ac:dyDescent="0.25">
      <c r="A591">
        <v>1.7150799999999999</v>
      </c>
      <c r="B591">
        <v>0.3</v>
      </c>
    </row>
    <row r="592" spans="1:2" x14ac:dyDescent="0.25">
      <c r="A592">
        <v>2.0720299999999998</v>
      </c>
      <c r="B592">
        <v>1.29155</v>
      </c>
    </row>
    <row r="593" spans="1:2" x14ac:dyDescent="0.25">
      <c r="A593">
        <v>2.4989499999999998</v>
      </c>
      <c r="B593">
        <v>2.3819499999999998</v>
      </c>
    </row>
    <row r="594" spans="1:2" x14ac:dyDescent="0.25">
      <c r="A594">
        <v>1.29352</v>
      </c>
      <c r="B594">
        <v>2.5056500000000002</v>
      </c>
    </row>
    <row r="595" spans="1:2" x14ac:dyDescent="0.25">
      <c r="A595">
        <v>0.87281699999999995</v>
      </c>
      <c r="B595">
        <v>1.3953</v>
      </c>
    </row>
    <row r="596" spans="1:2" x14ac:dyDescent="0.25">
      <c r="A596">
        <v>1.7458</v>
      </c>
      <c r="B596">
        <v>0.3</v>
      </c>
    </row>
    <row r="597" spans="1:2" x14ac:dyDescent="0.25">
      <c r="A597">
        <v>2.03633</v>
      </c>
      <c r="B597">
        <v>1.3050600000000001</v>
      </c>
    </row>
    <row r="598" spans="1:2" x14ac:dyDescent="0.25">
      <c r="A598">
        <v>2.47071</v>
      </c>
      <c r="B598">
        <v>2.3692299999999999</v>
      </c>
    </row>
    <row r="599" spans="1:2" x14ac:dyDescent="0.25">
      <c r="A599">
        <v>1.3005500000000001</v>
      </c>
      <c r="B599">
        <v>2.5241899999999999</v>
      </c>
    </row>
    <row r="600" spans="1:2" x14ac:dyDescent="0.25">
      <c r="A600">
        <v>0.35359299999999999</v>
      </c>
      <c r="B600">
        <v>0.3</v>
      </c>
    </row>
    <row r="601" spans="1:2" x14ac:dyDescent="0.25">
      <c r="A601">
        <v>1.73882</v>
      </c>
      <c r="B601">
        <v>0.3</v>
      </c>
    </row>
    <row r="602" spans="1:2" x14ac:dyDescent="0.25">
      <c r="A602">
        <v>2.0847000000000002</v>
      </c>
      <c r="B602">
        <v>1.2812699999999999</v>
      </c>
    </row>
    <row r="603" spans="1:2" x14ac:dyDescent="0.25">
      <c r="A603">
        <v>2.4943200000000001</v>
      </c>
      <c r="B603">
        <v>2.3076699999999999</v>
      </c>
    </row>
    <row r="604" spans="1:2" x14ac:dyDescent="0.25">
      <c r="A604">
        <v>1.3830199999999999</v>
      </c>
      <c r="B604">
        <v>2.49661</v>
      </c>
    </row>
    <row r="605" spans="1:2" x14ac:dyDescent="0.25">
      <c r="A605">
        <v>0.42721799999999999</v>
      </c>
      <c r="B605">
        <v>0.3</v>
      </c>
    </row>
    <row r="606" spans="1:2" x14ac:dyDescent="0.25">
      <c r="A606">
        <v>1.8098000000000001</v>
      </c>
      <c r="B606">
        <v>0.3</v>
      </c>
    </row>
    <row r="607" spans="1:2" x14ac:dyDescent="0.25">
      <c r="A607">
        <v>2.0525699999999998</v>
      </c>
      <c r="B607">
        <v>1.2936000000000001</v>
      </c>
    </row>
    <row r="608" spans="1:2" x14ac:dyDescent="0.25">
      <c r="A608">
        <v>2.4362599999999999</v>
      </c>
      <c r="B608">
        <v>2.2818399999999999</v>
      </c>
    </row>
    <row r="609" spans="1:2" x14ac:dyDescent="0.25">
      <c r="A609">
        <v>1.3940900000000001</v>
      </c>
      <c r="B609">
        <v>2.5253700000000001</v>
      </c>
    </row>
    <row r="610" spans="1:2" x14ac:dyDescent="0.25">
      <c r="A610">
        <v>0.42272500000000002</v>
      </c>
      <c r="B610">
        <v>0.3</v>
      </c>
    </row>
    <row r="611" spans="1:2" x14ac:dyDescent="0.25">
      <c r="A611">
        <v>1.8083</v>
      </c>
      <c r="B611">
        <v>0.3</v>
      </c>
    </row>
    <row r="612" spans="1:2" x14ac:dyDescent="0.25">
      <c r="A612">
        <v>2.08229</v>
      </c>
      <c r="B612">
        <v>1.28003</v>
      </c>
    </row>
    <row r="613" spans="1:2" x14ac:dyDescent="0.25">
      <c r="A613">
        <v>2.48434</v>
      </c>
      <c r="B613">
        <v>2.2370199999999998</v>
      </c>
    </row>
    <row r="614" spans="1:2" x14ac:dyDescent="0.25">
      <c r="A614">
        <v>1.4700599999999999</v>
      </c>
      <c r="B614">
        <v>2.4910199999999998</v>
      </c>
    </row>
    <row r="615" spans="1:2" x14ac:dyDescent="0.25">
      <c r="A615">
        <v>0.50486500000000001</v>
      </c>
      <c r="B615">
        <v>0.3</v>
      </c>
    </row>
    <row r="616" spans="1:2" x14ac:dyDescent="0.25">
      <c r="A616">
        <v>1.8681300000000001</v>
      </c>
      <c r="B616">
        <v>0.3</v>
      </c>
    </row>
    <row r="617" spans="1:2" x14ac:dyDescent="0.25">
      <c r="A617">
        <v>2.0385200000000001</v>
      </c>
      <c r="B617">
        <v>1.2969299999999999</v>
      </c>
    </row>
    <row r="618" spans="1:2" x14ac:dyDescent="0.25">
      <c r="A618">
        <v>2.46408</v>
      </c>
      <c r="B618">
        <v>2.2280600000000002</v>
      </c>
    </row>
    <row r="619" spans="1:2" x14ac:dyDescent="0.25">
      <c r="A619">
        <v>1.47831</v>
      </c>
      <c r="B619">
        <v>2.51234</v>
      </c>
    </row>
    <row r="620" spans="1:2" x14ac:dyDescent="0.25">
      <c r="A620">
        <v>0.51886500000000002</v>
      </c>
      <c r="B620">
        <v>0.3</v>
      </c>
    </row>
    <row r="621" spans="1:2" x14ac:dyDescent="0.25">
      <c r="A621">
        <v>1.8581000000000001</v>
      </c>
      <c r="B621">
        <v>0.3</v>
      </c>
    </row>
    <row r="622" spans="1:2" x14ac:dyDescent="0.25">
      <c r="A622">
        <v>2.0649700000000002</v>
      </c>
      <c r="B622">
        <v>1.28613</v>
      </c>
    </row>
    <row r="623" spans="1:2" x14ac:dyDescent="0.25">
      <c r="A623">
        <v>2.5036800000000001</v>
      </c>
      <c r="B623">
        <v>2.1818</v>
      </c>
    </row>
    <row r="624" spans="1:2" x14ac:dyDescent="0.25">
      <c r="A624">
        <v>1.5645899999999999</v>
      </c>
      <c r="B624">
        <v>2.5083700000000002</v>
      </c>
    </row>
    <row r="625" spans="1:2" x14ac:dyDescent="0.25">
      <c r="A625">
        <v>0.59721500000000005</v>
      </c>
      <c r="B625">
        <v>0.3</v>
      </c>
    </row>
    <row r="626" spans="1:2" x14ac:dyDescent="0.25">
      <c r="A626">
        <v>1.93466</v>
      </c>
      <c r="B626">
        <v>0.3</v>
      </c>
    </row>
    <row r="627" spans="1:2" x14ac:dyDescent="0.25">
      <c r="A627">
        <v>2.0329299999999999</v>
      </c>
      <c r="B627">
        <v>1.2985199999999999</v>
      </c>
    </row>
    <row r="628" spans="1:2" x14ac:dyDescent="0.25">
      <c r="A628">
        <v>2.4558300000000002</v>
      </c>
      <c r="B628">
        <v>2.1606700000000001</v>
      </c>
    </row>
    <row r="629" spans="1:2" x14ac:dyDescent="0.25">
      <c r="A629">
        <v>1.5725800000000001</v>
      </c>
      <c r="B629">
        <v>2.5289700000000002</v>
      </c>
    </row>
    <row r="630" spans="1:2" x14ac:dyDescent="0.25">
      <c r="A630">
        <v>0.60543899999999995</v>
      </c>
      <c r="B630">
        <v>0.3</v>
      </c>
    </row>
    <row r="631" spans="1:2" x14ac:dyDescent="0.25">
      <c r="A631">
        <v>1.92614</v>
      </c>
      <c r="B631">
        <v>0.3</v>
      </c>
    </row>
    <row r="632" spans="1:2" x14ac:dyDescent="0.25">
      <c r="A632">
        <v>2.0728800000000001</v>
      </c>
      <c r="B632">
        <v>1.2828599999999999</v>
      </c>
    </row>
    <row r="633" spans="1:2" x14ac:dyDescent="0.25">
      <c r="A633">
        <v>2.4827400000000002</v>
      </c>
      <c r="B633">
        <v>2.1083500000000002</v>
      </c>
    </row>
    <row r="634" spans="1:2" x14ac:dyDescent="0.25">
      <c r="A634">
        <v>1.64754</v>
      </c>
      <c r="B634">
        <v>2.4929700000000001</v>
      </c>
    </row>
    <row r="635" spans="1:2" x14ac:dyDescent="0.25">
      <c r="A635">
        <v>0.68833100000000003</v>
      </c>
      <c r="B635">
        <v>0.3</v>
      </c>
    </row>
    <row r="636" spans="1:2" x14ac:dyDescent="0.25">
      <c r="A636">
        <v>1.9932300000000001</v>
      </c>
      <c r="B636">
        <v>0.3</v>
      </c>
    </row>
    <row r="637" spans="1:2" x14ac:dyDescent="0.25">
      <c r="A637">
        <v>2.0312100000000002</v>
      </c>
      <c r="B637">
        <v>1.2989999999999999</v>
      </c>
    </row>
    <row r="638" spans="1:2" x14ac:dyDescent="0.25">
      <c r="A638">
        <v>2.43953</v>
      </c>
      <c r="B638">
        <v>2.08927</v>
      </c>
    </row>
    <row r="639" spans="1:2" x14ac:dyDescent="0.25">
      <c r="A639">
        <v>1.6578900000000001</v>
      </c>
      <c r="B639">
        <v>2.51966</v>
      </c>
    </row>
    <row r="640" spans="1:2" x14ac:dyDescent="0.25">
      <c r="A640">
        <v>0.68571499999999996</v>
      </c>
      <c r="B640">
        <v>0.3</v>
      </c>
    </row>
    <row r="641" spans="1:2" x14ac:dyDescent="0.25">
      <c r="A641">
        <v>1.5408599999999999</v>
      </c>
      <c r="B641">
        <v>1.0279499999999999</v>
      </c>
    </row>
    <row r="642" spans="1:2" x14ac:dyDescent="0.25">
      <c r="A642">
        <v>2.05789</v>
      </c>
      <c r="B642">
        <v>1.28867</v>
      </c>
    </row>
    <row r="643" spans="1:2" x14ac:dyDescent="0.25">
      <c r="A643">
        <v>2.5045000000000002</v>
      </c>
      <c r="B643">
        <v>2.0545</v>
      </c>
    </row>
    <row r="644" spans="1:2" x14ac:dyDescent="0.25">
      <c r="A644">
        <v>1.74203</v>
      </c>
      <c r="B644">
        <v>2.5094500000000002</v>
      </c>
    </row>
    <row r="645" spans="1:2" x14ac:dyDescent="0.25">
      <c r="A645">
        <v>0.76858599999999999</v>
      </c>
      <c r="B645">
        <v>0.3</v>
      </c>
    </row>
    <row r="646" spans="1:2" x14ac:dyDescent="0.25">
      <c r="A646">
        <v>1.5881400000000001</v>
      </c>
      <c r="B646">
        <v>1.06464</v>
      </c>
    </row>
    <row r="647" spans="1:2" x14ac:dyDescent="0.25">
      <c r="A647">
        <v>2.0505100000000001</v>
      </c>
      <c r="B647">
        <v>1.2915300000000001</v>
      </c>
    </row>
    <row r="648" spans="1:2" x14ac:dyDescent="0.25">
      <c r="A648">
        <v>2.4611800000000001</v>
      </c>
      <c r="B648">
        <v>2.03538</v>
      </c>
    </row>
    <row r="649" spans="1:2" x14ac:dyDescent="0.25">
      <c r="A649">
        <v>1.7436</v>
      </c>
      <c r="B649">
        <v>2.5135000000000001</v>
      </c>
    </row>
    <row r="650" spans="1:2" x14ac:dyDescent="0.25">
      <c r="A650">
        <v>0.77820999999999996</v>
      </c>
      <c r="B650">
        <v>0.3</v>
      </c>
    </row>
    <row r="651" spans="1:2" x14ac:dyDescent="0.25">
      <c r="A651">
        <v>1.5827</v>
      </c>
      <c r="B651">
        <v>1.0769299999999999</v>
      </c>
    </row>
    <row r="652" spans="1:2" x14ac:dyDescent="0.25">
      <c r="A652">
        <v>2.0828600000000002</v>
      </c>
      <c r="B652">
        <v>1.27901</v>
      </c>
    </row>
    <row r="653" spans="1:2" x14ac:dyDescent="0.25">
      <c r="A653">
        <v>2.4956499999999999</v>
      </c>
      <c r="B653">
        <v>1.9877899999999999</v>
      </c>
    </row>
    <row r="654" spans="1:2" x14ac:dyDescent="0.25">
      <c r="A654">
        <v>1.83606</v>
      </c>
      <c r="B654">
        <v>2.5270700000000001</v>
      </c>
    </row>
    <row r="655" spans="1:2" x14ac:dyDescent="0.25">
      <c r="A655">
        <v>0.85767199999999999</v>
      </c>
      <c r="B655">
        <v>0.3</v>
      </c>
    </row>
    <row r="656" spans="1:2" x14ac:dyDescent="0.25">
      <c r="A656">
        <v>1.63002</v>
      </c>
      <c r="B656">
        <v>1.1119300000000001</v>
      </c>
    </row>
    <row r="657" spans="1:2" x14ac:dyDescent="0.25">
      <c r="A657">
        <v>2.0361699999999998</v>
      </c>
      <c r="B657">
        <v>1.29708</v>
      </c>
    </row>
    <row r="658" spans="1:2" x14ac:dyDescent="0.25">
      <c r="A658">
        <v>2.4679000000000002</v>
      </c>
      <c r="B658">
        <v>1.9755400000000001</v>
      </c>
    </row>
    <row r="659" spans="1:2" x14ac:dyDescent="0.25">
      <c r="A659">
        <v>1.82711</v>
      </c>
      <c r="B659">
        <v>2.5040200000000001</v>
      </c>
    </row>
    <row r="660" spans="1:2" x14ac:dyDescent="0.25">
      <c r="A660">
        <v>0.86736100000000005</v>
      </c>
      <c r="B660">
        <v>0.3</v>
      </c>
    </row>
    <row r="661" spans="1:2" x14ac:dyDescent="0.25">
      <c r="A661">
        <v>1.61955</v>
      </c>
      <c r="B661">
        <v>1.13561</v>
      </c>
    </row>
    <row r="662" spans="1:2" x14ac:dyDescent="0.25">
      <c r="A662">
        <v>2.0652400000000002</v>
      </c>
      <c r="B662">
        <v>1.28592</v>
      </c>
    </row>
    <row r="663" spans="1:2" x14ac:dyDescent="0.25">
      <c r="A663">
        <v>2.4922399999999998</v>
      </c>
      <c r="B663">
        <v>1.92275</v>
      </c>
    </row>
    <row r="664" spans="1:2" x14ac:dyDescent="0.25">
      <c r="A664">
        <v>1.9151899999999999</v>
      </c>
      <c r="B664">
        <v>2.5034999999999998</v>
      </c>
    </row>
    <row r="665" spans="1:2" x14ac:dyDescent="0.25">
      <c r="A665">
        <v>0.94521299999999997</v>
      </c>
      <c r="B665">
        <v>0.3</v>
      </c>
    </row>
    <row r="666" spans="1:2" x14ac:dyDescent="0.25">
      <c r="A666">
        <v>1.6922699999999999</v>
      </c>
      <c r="B666">
        <v>1.11538</v>
      </c>
    </row>
    <row r="667" spans="1:2" x14ac:dyDescent="0.25">
      <c r="A667">
        <v>2.0331000000000001</v>
      </c>
      <c r="B667">
        <v>1.29836</v>
      </c>
    </row>
    <row r="668" spans="1:2" x14ac:dyDescent="0.25">
      <c r="A668">
        <v>2.4457100000000001</v>
      </c>
      <c r="B668">
        <v>1.90221</v>
      </c>
    </row>
    <row r="669" spans="1:2" x14ac:dyDescent="0.25">
      <c r="A669">
        <v>1.9189000000000001</v>
      </c>
      <c r="B669">
        <v>2.51308</v>
      </c>
    </row>
    <row r="670" spans="1:2" x14ac:dyDescent="0.25">
      <c r="A670">
        <v>0.95614100000000002</v>
      </c>
      <c r="B670">
        <v>0.3</v>
      </c>
    </row>
    <row r="671" spans="1:2" x14ac:dyDescent="0.25">
      <c r="A671">
        <v>1.6865699999999999</v>
      </c>
      <c r="B671">
        <v>1.1282700000000001</v>
      </c>
    </row>
    <row r="672" spans="1:2" x14ac:dyDescent="0.25">
      <c r="A672">
        <v>2.0941700000000001</v>
      </c>
      <c r="B672">
        <v>1.27475</v>
      </c>
    </row>
    <row r="673" spans="1:2" x14ac:dyDescent="0.25">
      <c r="A673">
        <v>2.4988199999999998</v>
      </c>
      <c r="B673">
        <v>1.86219</v>
      </c>
    </row>
    <row r="674" spans="1:2" x14ac:dyDescent="0.25">
      <c r="A674">
        <v>2.0091100000000002</v>
      </c>
      <c r="B674">
        <v>2.5184299999999999</v>
      </c>
    </row>
    <row r="675" spans="1:2" x14ac:dyDescent="0.25">
      <c r="A675">
        <v>1.0287500000000001</v>
      </c>
      <c r="B675">
        <v>0.3</v>
      </c>
    </row>
    <row r="676" spans="1:2" x14ac:dyDescent="0.25">
      <c r="A676">
        <v>1.7484900000000001</v>
      </c>
      <c r="B676">
        <v>1.13184</v>
      </c>
    </row>
    <row r="677" spans="1:2" x14ac:dyDescent="0.25">
      <c r="A677">
        <v>2.0310100000000002</v>
      </c>
      <c r="B677">
        <v>1.2991900000000001</v>
      </c>
    </row>
    <row r="678" spans="1:2" x14ac:dyDescent="0.25">
      <c r="A678">
        <v>2.46787</v>
      </c>
      <c r="B678">
        <v>1.8485199999999999</v>
      </c>
    </row>
    <row r="679" spans="1:2" x14ac:dyDescent="0.25">
      <c r="A679">
        <v>2.00109</v>
      </c>
      <c r="B679">
        <v>2.49776</v>
      </c>
    </row>
    <row r="680" spans="1:2" x14ac:dyDescent="0.25">
      <c r="A680">
        <v>1.04396</v>
      </c>
      <c r="B680">
        <v>0.3</v>
      </c>
    </row>
    <row r="681" spans="1:2" x14ac:dyDescent="0.25">
      <c r="A681">
        <v>2.2395499999999999</v>
      </c>
      <c r="B681">
        <v>0.3</v>
      </c>
    </row>
    <row r="682" spans="1:2" x14ac:dyDescent="0.25">
      <c r="A682">
        <v>2.0645199999999999</v>
      </c>
      <c r="B682">
        <v>1.2844</v>
      </c>
    </row>
    <row r="683" spans="1:2" x14ac:dyDescent="0.25">
      <c r="A683">
        <v>2.4776500000000001</v>
      </c>
      <c r="B683">
        <v>1.81491</v>
      </c>
    </row>
    <row r="684" spans="1:2" x14ac:dyDescent="0.25">
      <c r="A684">
        <v>2.0597099999999999</v>
      </c>
      <c r="B684">
        <v>2.5078200000000002</v>
      </c>
    </row>
    <row r="685" spans="1:2" x14ac:dyDescent="0.25">
      <c r="A685">
        <v>1.0575600000000001</v>
      </c>
      <c r="B685">
        <v>0.3</v>
      </c>
    </row>
    <row r="686" spans="1:2" x14ac:dyDescent="0.25">
      <c r="A686">
        <v>2.2585700000000002</v>
      </c>
      <c r="B686">
        <v>0.3</v>
      </c>
    </row>
    <row r="687" spans="1:2" x14ac:dyDescent="0.25">
      <c r="A687">
        <v>2.0390199999999998</v>
      </c>
      <c r="B687">
        <v>1.2946200000000001</v>
      </c>
    </row>
    <row r="688" spans="1:2" x14ac:dyDescent="0.25">
      <c r="A688">
        <v>2.4607199999999998</v>
      </c>
      <c r="B688">
        <v>1.80768</v>
      </c>
    </row>
    <row r="689" spans="1:2" x14ac:dyDescent="0.25">
      <c r="A689">
        <v>2.0625300000000002</v>
      </c>
      <c r="B689">
        <v>2.51485</v>
      </c>
    </row>
    <row r="690" spans="1:2" x14ac:dyDescent="0.25">
      <c r="A690">
        <v>1.0499799999999999</v>
      </c>
      <c r="B690">
        <v>0.3</v>
      </c>
    </row>
    <row r="691" spans="1:2" x14ac:dyDescent="0.25">
      <c r="A691">
        <v>2.2452200000000002</v>
      </c>
      <c r="B691">
        <v>0.3</v>
      </c>
    </row>
    <row r="692" spans="1:2" x14ac:dyDescent="0.25">
      <c r="A692">
        <v>2.0671200000000001</v>
      </c>
      <c r="B692">
        <v>1.2568299999999999</v>
      </c>
    </row>
    <row r="693" spans="1:2" x14ac:dyDescent="0.25">
      <c r="A693">
        <v>2.4744899999999999</v>
      </c>
      <c r="B693">
        <v>1.7480100000000001</v>
      </c>
    </row>
    <row r="694" spans="1:2" x14ac:dyDescent="0.25">
      <c r="A694">
        <v>2.14588</v>
      </c>
      <c r="B694">
        <v>2.5065200000000001</v>
      </c>
    </row>
    <row r="695" spans="1:2" x14ac:dyDescent="0.25">
      <c r="A695">
        <v>0.99774799999999997</v>
      </c>
      <c r="B695">
        <v>0.3</v>
      </c>
    </row>
    <row r="696" spans="1:2" x14ac:dyDescent="0.25">
      <c r="A696">
        <v>2.1877800000000001</v>
      </c>
      <c r="B696">
        <v>0.3</v>
      </c>
    </row>
    <row r="697" spans="1:2" x14ac:dyDescent="0.25">
      <c r="A697">
        <v>2.0674199999999998</v>
      </c>
      <c r="B697">
        <v>1.2566900000000001</v>
      </c>
    </row>
    <row r="698" spans="1:2" x14ac:dyDescent="0.25">
      <c r="A698">
        <v>2.4819900000000001</v>
      </c>
      <c r="B698">
        <v>1.7507699999999999</v>
      </c>
    </row>
    <row r="699" spans="1:2" x14ac:dyDescent="0.25">
      <c r="A699">
        <v>2.1562100000000002</v>
      </c>
      <c r="B699">
        <v>2.5288400000000002</v>
      </c>
    </row>
    <row r="700" spans="1:2" x14ac:dyDescent="0.25">
      <c r="A700">
        <v>0.98857499999999998</v>
      </c>
      <c r="B700">
        <v>0.3</v>
      </c>
    </row>
    <row r="701" spans="1:2" x14ac:dyDescent="0.25">
      <c r="A701">
        <v>2.1766100000000002</v>
      </c>
      <c r="B701">
        <v>0.3</v>
      </c>
    </row>
    <row r="702" spans="1:2" x14ac:dyDescent="0.25">
      <c r="A702">
        <v>2.1108799999999999</v>
      </c>
      <c r="B702">
        <v>1.2016100000000001</v>
      </c>
    </row>
    <row r="703" spans="1:2" x14ac:dyDescent="0.25">
      <c r="A703">
        <v>2.4771700000000001</v>
      </c>
      <c r="B703">
        <v>1.67787</v>
      </c>
    </row>
    <row r="704" spans="1:2" x14ac:dyDescent="0.25">
      <c r="A704">
        <v>2.2467000000000001</v>
      </c>
      <c r="B704">
        <v>2.4998399999999998</v>
      </c>
    </row>
    <row r="705" spans="1:2" x14ac:dyDescent="0.25">
      <c r="A705">
        <v>0.90864599999999995</v>
      </c>
      <c r="B705">
        <v>0.3</v>
      </c>
    </row>
    <row r="706" spans="1:2" x14ac:dyDescent="0.25">
      <c r="A706">
        <v>1.7791699999999999</v>
      </c>
      <c r="B706">
        <v>1.0857699999999999</v>
      </c>
    </row>
    <row r="707" spans="1:2" x14ac:dyDescent="0.25">
      <c r="A707">
        <v>2.4844900000000001</v>
      </c>
      <c r="B707">
        <v>1.00054</v>
      </c>
    </row>
    <row r="708" spans="1:2" x14ac:dyDescent="0.25">
      <c r="A708">
        <v>2.476</v>
      </c>
      <c r="B708">
        <v>1.6775199999999999</v>
      </c>
    </row>
    <row r="709" spans="1:2" x14ac:dyDescent="0.25">
      <c r="A709">
        <v>2.2507600000000001</v>
      </c>
      <c r="B709">
        <v>2.5073699999999999</v>
      </c>
    </row>
    <row r="710" spans="1:2" x14ac:dyDescent="0.25">
      <c r="A710">
        <v>0.90251000000000003</v>
      </c>
      <c r="B710">
        <v>0.3</v>
      </c>
    </row>
    <row r="711" spans="1:2" x14ac:dyDescent="0.25">
      <c r="A711">
        <v>1.7758400000000001</v>
      </c>
      <c r="B711">
        <v>1.0968599999999999</v>
      </c>
    </row>
    <row r="712" spans="1:2" x14ac:dyDescent="0.25">
      <c r="A712">
        <v>2.4857</v>
      </c>
      <c r="B712">
        <v>0.93424700000000005</v>
      </c>
    </row>
    <row r="713" spans="1:2" x14ac:dyDescent="0.25">
      <c r="A713">
        <v>2.4893800000000001</v>
      </c>
      <c r="B713">
        <v>1.6136200000000001</v>
      </c>
    </row>
    <row r="714" spans="1:2" x14ac:dyDescent="0.25">
      <c r="A714">
        <v>2.35527</v>
      </c>
      <c r="B714">
        <v>2.49532</v>
      </c>
    </row>
    <row r="715" spans="1:2" x14ac:dyDescent="0.25">
      <c r="A715">
        <v>0.81620700000000002</v>
      </c>
      <c r="B715">
        <v>0.3</v>
      </c>
    </row>
    <row r="716" spans="1:2" x14ac:dyDescent="0.25">
      <c r="A716">
        <v>1.76953</v>
      </c>
      <c r="B716">
        <v>1.0941000000000001</v>
      </c>
    </row>
    <row r="717" spans="1:2" x14ac:dyDescent="0.25">
      <c r="A717">
        <v>2.4929800000000002</v>
      </c>
      <c r="B717">
        <v>0.92973099999999997</v>
      </c>
    </row>
    <row r="718" spans="1:2" x14ac:dyDescent="0.25">
      <c r="A718">
        <v>2.4761899999999999</v>
      </c>
      <c r="B718">
        <v>1.6105400000000001</v>
      </c>
    </row>
    <row r="719" spans="1:2" x14ac:dyDescent="0.25">
      <c r="A719">
        <v>2.3752900000000001</v>
      </c>
      <c r="B719">
        <v>2.5275400000000001</v>
      </c>
    </row>
    <row r="720" spans="1:2" x14ac:dyDescent="0.25">
      <c r="A720">
        <v>0.81348699999999996</v>
      </c>
      <c r="B720">
        <v>0.3</v>
      </c>
    </row>
    <row r="721" spans="1:2" x14ac:dyDescent="0.25">
      <c r="A721">
        <v>1.7648999999999999</v>
      </c>
      <c r="B721">
        <v>1.11382</v>
      </c>
    </row>
    <row r="722" spans="1:2" x14ac:dyDescent="0.25">
      <c r="A722">
        <v>2.47987</v>
      </c>
      <c r="B722">
        <v>0.87014899999999995</v>
      </c>
    </row>
    <row r="723" spans="1:2" x14ac:dyDescent="0.25">
      <c r="A723">
        <v>2.4993799999999999</v>
      </c>
      <c r="B723">
        <v>1.5509200000000001</v>
      </c>
    </row>
    <row r="724" spans="1:2" x14ac:dyDescent="0.25">
      <c r="A724">
        <v>2.4766599999999999</v>
      </c>
      <c r="B724">
        <v>2.49925</v>
      </c>
    </row>
    <row r="725" spans="1:2" x14ac:dyDescent="0.25">
      <c r="A725">
        <v>0.71584599999999998</v>
      </c>
      <c r="B725">
        <v>0.3</v>
      </c>
    </row>
    <row r="726" spans="1:2" x14ac:dyDescent="0.25">
      <c r="A726">
        <v>1.7623800000000001</v>
      </c>
      <c r="B726">
        <v>1.1030199999999999</v>
      </c>
    </row>
    <row r="727" spans="1:2" x14ac:dyDescent="0.25">
      <c r="A727">
        <v>2.4902500000000001</v>
      </c>
      <c r="B727">
        <v>0.86279799999999995</v>
      </c>
    </row>
    <row r="728" spans="1:2" x14ac:dyDescent="0.25">
      <c r="A728">
        <v>2.48102</v>
      </c>
      <c r="B728">
        <v>1.5477799999999999</v>
      </c>
    </row>
    <row r="729" spans="1:2" x14ac:dyDescent="0.25">
      <c r="A729">
        <v>2.4514200000000002</v>
      </c>
      <c r="B729">
        <v>2.4636300000000002</v>
      </c>
    </row>
    <row r="730" spans="1:2" x14ac:dyDescent="0.25">
      <c r="A730">
        <v>0.71035400000000004</v>
      </c>
      <c r="B730">
        <v>0.3</v>
      </c>
    </row>
    <row r="731" spans="1:2" x14ac:dyDescent="0.25">
      <c r="A731">
        <v>1.7600499999999999</v>
      </c>
      <c r="B731">
        <v>1.1166199999999999</v>
      </c>
    </row>
    <row r="732" spans="1:2" x14ac:dyDescent="0.25">
      <c r="A732">
        <v>2.4852099999999999</v>
      </c>
      <c r="B732">
        <v>0.79422999999999999</v>
      </c>
    </row>
    <row r="733" spans="1:2" x14ac:dyDescent="0.25">
      <c r="A733">
        <v>2.4927100000000002</v>
      </c>
      <c r="B733">
        <v>1.4878199999999999</v>
      </c>
    </row>
    <row r="734" spans="1:2" x14ac:dyDescent="0.25">
      <c r="A734">
        <v>2.4905900000000001</v>
      </c>
      <c r="B734">
        <v>2.3573400000000002</v>
      </c>
    </row>
    <row r="735" spans="1:2" x14ac:dyDescent="0.25">
      <c r="A735">
        <v>0.62247300000000005</v>
      </c>
      <c r="B735">
        <v>0.3</v>
      </c>
    </row>
    <row r="736" spans="1:2" x14ac:dyDescent="0.25">
      <c r="A736">
        <v>1.75861</v>
      </c>
      <c r="B736">
        <v>1.09935</v>
      </c>
    </row>
    <row r="737" spans="1:2" x14ac:dyDescent="0.25">
      <c r="A737">
        <v>2.4962300000000002</v>
      </c>
      <c r="B737">
        <v>0.78539499999999995</v>
      </c>
    </row>
    <row r="738" spans="1:2" x14ac:dyDescent="0.25">
      <c r="A738">
        <v>2.4611800000000001</v>
      </c>
      <c r="B738">
        <v>1.4843599999999999</v>
      </c>
    </row>
    <row r="739" spans="1:2" x14ac:dyDescent="0.25">
      <c r="A739">
        <v>2.4703900000000001</v>
      </c>
      <c r="B739">
        <v>2.3321800000000001</v>
      </c>
    </row>
    <row r="740" spans="1:2" x14ac:dyDescent="0.25">
      <c r="A740">
        <v>0.60158900000000004</v>
      </c>
      <c r="B740">
        <v>0.3</v>
      </c>
    </row>
    <row r="741" spans="1:2" x14ac:dyDescent="0.25">
      <c r="A741">
        <v>1.7559800000000001</v>
      </c>
      <c r="B741">
        <v>1.1231100000000001</v>
      </c>
    </row>
    <row r="742" spans="1:2" x14ac:dyDescent="0.25">
      <c r="A742">
        <v>2.4718</v>
      </c>
      <c r="B742">
        <v>0.74037200000000003</v>
      </c>
    </row>
    <row r="743" spans="1:2" x14ac:dyDescent="0.25">
      <c r="A743">
        <v>2.1135700000000002</v>
      </c>
      <c r="B743">
        <v>1.41215</v>
      </c>
    </row>
    <row r="744" spans="1:2" x14ac:dyDescent="0.25">
      <c r="A744">
        <v>2.4806699999999999</v>
      </c>
      <c r="B744">
        <v>2.2212999999999998</v>
      </c>
    </row>
    <row r="745" spans="1:2" x14ac:dyDescent="0.25">
      <c r="A745">
        <v>0.52038799999999996</v>
      </c>
      <c r="B745">
        <v>0.3</v>
      </c>
    </row>
    <row r="746" spans="1:2" x14ac:dyDescent="0.25">
      <c r="A746">
        <v>1.7566999999999999</v>
      </c>
      <c r="B746">
        <v>1.11958</v>
      </c>
    </row>
    <row r="747" spans="1:2" x14ac:dyDescent="0.25">
      <c r="A747">
        <v>2.49485</v>
      </c>
      <c r="B747">
        <v>0.71987500000000004</v>
      </c>
    </row>
    <row r="748" spans="1:2" x14ac:dyDescent="0.25">
      <c r="A748">
        <v>2.0876700000000001</v>
      </c>
      <c r="B748">
        <v>1.4106399999999999</v>
      </c>
    </row>
    <row r="749" spans="1:2" x14ac:dyDescent="0.25">
      <c r="A749">
        <v>2.4623400000000002</v>
      </c>
      <c r="B749">
        <v>2.20072</v>
      </c>
    </row>
    <row r="750" spans="1:2" x14ac:dyDescent="0.25">
      <c r="A750">
        <v>0.493006</v>
      </c>
      <c r="B750">
        <v>0.3</v>
      </c>
    </row>
    <row r="751" spans="1:2" x14ac:dyDescent="0.25">
      <c r="A751">
        <v>1.75692</v>
      </c>
      <c r="B751">
        <v>1.1158600000000001</v>
      </c>
    </row>
    <row r="752" spans="1:2" x14ac:dyDescent="0.25">
      <c r="A752">
        <v>2.4750800000000002</v>
      </c>
      <c r="B752">
        <v>0.67832199999999998</v>
      </c>
    </row>
    <row r="753" spans="1:2" x14ac:dyDescent="0.25">
      <c r="A753">
        <v>2.0952099999999998</v>
      </c>
      <c r="B753">
        <v>1.3815599999999999</v>
      </c>
    </row>
    <row r="754" spans="1:2" x14ac:dyDescent="0.25">
      <c r="A754">
        <v>2.4897300000000002</v>
      </c>
      <c r="B754">
        <v>2.1317900000000001</v>
      </c>
    </row>
    <row r="755" spans="1:2" x14ac:dyDescent="0.25">
      <c r="A755">
        <v>0.43895600000000001</v>
      </c>
      <c r="B755">
        <v>0.3</v>
      </c>
    </row>
    <row r="756" spans="1:2" x14ac:dyDescent="0.25">
      <c r="A756">
        <v>1.7596400000000001</v>
      </c>
      <c r="B756">
        <v>1.1135600000000001</v>
      </c>
    </row>
    <row r="757" spans="1:2" x14ac:dyDescent="0.25">
      <c r="A757">
        <v>2.4923099999999998</v>
      </c>
      <c r="B757">
        <v>0.66159000000000001</v>
      </c>
    </row>
    <row r="758" spans="1:2" x14ac:dyDescent="0.25">
      <c r="A758">
        <v>2.0623100000000001</v>
      </c>
      <c r="B758">
        <v>1.3810800000000001</v>
      </c>
    </row>
    <row r="759" spans="1:2" x14ac:dyDescent="0.25">
      <c r="A759">
        <v>2.46617</v>
      </c>
      <c r="B759">
        <v>2.1075499999999998</v>
      </c>
    </row>
    <row r="760" spans="1:2" x14ac:dyDescent="0.25">
      <c r="A760">
        <v>0.40862700000000002</v>
      </c>
      <c r="B760">
        <v>0.3</v>
      </c>
    </row>
    <row r="761" spans="1:2" x14ac:dyDescent="0.25">
      <c r="A761">
        <v>1.7598199999999999</v>
      </c>
      <c r="B761">
        <v>1.1022099999999999</v>
      </c>
    </row>
    <row r="762" spans="1:2" x14ac:dyDescent="0.25">
      <c r="A762">
        <v>2.4748000000000001</v>
      </c>
      <c r="B762">
        <v>0.61603799999999997</v>
      </c>
    </row>
    <row r="763" spans="1:2" x14ac:dyDescent="0.25">
      <c r="A763">
        <v>2.0648399999999998</v>
      </c>
      <c r="B763">
        <v>1.3535900000000001</v>
      </c>
    </row>
    <row r="764" spans="1:2" x14ac:dyDescent="0.25">
      <c r="A764">
        <v>2.4887299999999999</v>
      </c>
      <c r="B764">
        <v>2.0401500000000001</v>
      </c>
    </row>
    <row r="765" spans="1:2" x14ac:dyDescent="0.25">
      <c r="A765">
        <v>0.35364899999999999</v>
      </c>
      <c r="B765">
        <v>0.3</v>
      </c>
    </row>
    <row r="766" spans="1:2" x14ac:dyDescent="0.25">
      <c r="A766">
        <v>1.76291</v>
      </c>
      <c r="B766">
        <v>1.1112299999999999</v>
      </c>
    </row>
    <row r="767" spans="1:2" x14ac:dyDescent="0.25">
      <c r="A767">
        <v>2.4961700000000002</v>
      </c>
      <c r="B767">
        <v>0.59342200000000001</v>
      </c>
    </row>
    <row r="768" spans="1:2" x14ac:dyDescent="0.25">
      <c r="A768">
        <v>2.0566200000000001</v>
      </c>
      <c r="B768">
        <v>1.3538300000000001</v>
      </c>
    </row>
    <row r="769" spans="1:2" x14ac:dyDescent="0.25">
      <c r="A769">
        <v>2.4640900000000001</v>
      </c>
      <c r="B769">
        <v>2.0169000000000001</v>
      </c>
    </row>
    <row r="770" spans="1:2" x14ac:dyDescent="0.25">
      <c r="A770">
        <v>0.32570900000000003</v>
      </c>
      <c r="B770">
        <v>0.3</v>
      </c>
    </row>
    <row r="771" spans="1:2" x14ac:dyDescent="0.25">
      <c r="A771">
        <v>1.7631600000000001</v>
      </c>
      <c r="B771">
        <v>1.1202799999999999</v>
      </c>
    </row>
    <row r="772" spans="1:2" x14ac:dyDescent="0.25">
      <c r="A772">
        <v>2.4825599999999999</v>
      </c>
      <c r="B772">
        <v>0.53868300000000002</v>
      </c>
    </row>
    <row r="773" spans="1:2" x14ac:dyDescent="0.25">
      <c r="A773">
        <v>2.0759400000000001</v>
      </c>
      <c r="B773">
        <v>1.3256699999999999</v>
      </c>
    </row>
    <row r="774" spans="1:2" x14ac:dyDescent="0.25">
      <c r="A774">
        <v>2.48908</v>
      </c>
      <c r="B774">
        <v>1.9562600000000001</v>
      </c>
    </row>
    <row r="775" spans="1:2" x14ac:dyDescent="0.25">
      <c r="A775">
        <v>0.3</v>
      </c>
      <c r="B775">
        <v>0.3</v>
      </c>
    </row>
    <row r="776" spans="1:2" x14ac:dyDescent="0.25">
      <c r="A776">
        <v>1.7661100000000001</v>
      </c>
      <c r="B776">
        <v>1.1059000000000001</v>
      </c>
    </row>
    <row r="777" spans="1:2" x14ac:dyDescent="0.25">
      <c r="A777">
        <v>2.4965199999999999</v>
      </c>
      <c r="B777">
        <v>0.52254100000000003</v>
      </c>
    </row>
    <row r="778" spans="1:2" x14ac:dyDescent="0.25">
      <c r="A778">
        <v>2.0453299999999999</v>
      </c>
      <c r="B778">
        <v>1.3279000000000001</v>
      </c>
    </row>
    <row r="779" spans="1:2" x14ac:dyDescent="0.25">
      <c r="A779">
        <v>2.4555899999999999</v>
      </c>
      <c r="B779">
        <v>1.9273400000000001</v>
      </c>
    </row>
    <row r="780" spans="1:2" x14ac:dyDescent="0.25">
      <c r="A780">
        <v>0.3</v>
      </c>
      <c r="B780">
        <v>0.3</v>
      </c>
    </row>
    <row r="781" spans="1:2" x14ac:dyDescent="0.25">
      <c r="A781">
        <v>1.76722</v>
      </c>
      <c r="B781">
        <v>1.1212899999999999</v>
      </c>
    </row>
    <row r="782" spans="1:2" x14ac:dyDescent="0.25">
      <c r="A782">
        <v>2.4889199999999998</v>
      </c>
      <c r="B782">
        <v>0.45549099999999998</v>
      </c>
    </row>
    <row r="783" spans="1:2" x14ac:dyDescent="0.25">
      <c r="A783">
        <v>2.0654499999999998</v>
      </c>
      <c r="B783">
        <v>1.2996399999999999</v>
      </c>
    </row>
    <row r="784" spans="1:2" x14ac:dyDescent="0.25">
      <c r="A784">
        <v>2.4838</v>
      </c>
      <c r="B784">
        <v>1.87378</v>
      </c>
    </row>
    <row r="785" spans="1:2" x14ac:dyDescent="0.25">
      <c r="A785">
        <v>0.3</v>
      </c>
      <c r="B785">
        <v>0.3</v>
      </c>
    </row>
    <row r="786" spans="1:2" x14ac:dyDescent="0.25">
      <c r="A786">
        <v>1.7721800000000001</v>
      </c>
      <c r="B786">
        <v>1.12246</v>
      </c>
    </row>
    <row r="787" spans="1:2" x14ac:dyDescent="0.25">
      <c r="A787">
        <v>2.49546</v>
      </c>
      <c r="B787">
        <v>0.44721</v>
      </c>
    </row>
    <row r="788" spans="1:2" x14ac:dyDescent="0.25">
      <c r="A788">
        <v>2.0526900000000001</v>
      </c>
      <c r="B788">
        <v>1.30114</v>
      </c>
    </row>
    <row r="789" spans="1:2" x14ac:dyDescent="0.25">
      <c r="A789">
        <v>2.4709500000000002</v>
      </c>
      <c r="B789">
        <v>1.8636299999999999</v>
      </c>
    </row>
    <row r="790" spans="1:2" x14ac:dyDescent="0.25">
      <c r="A790">
        <v>0.3</v>
      </c>
      <c r="B790">
        <v>0.3</v>
      </c>
    </row>
    <row r="791" spans="1:2" x14ac:dyDescent="0.25">
      <c r="A791">
        <v>1.7729999999999999</v>
      </c>
      <c r="B791">
        <v>1.1295299999999999</v>
      </c>
    </row>
    <row r="792" spans="1:2" x14ac:dyDescent="0.25">
      <c r="A792">
        <v>2.49898</v>
      </c>
      <c r="B792">
        <v>0.41763499999999998</v>
      </c>
    </row>
    <row r="793" spans="1:2" x14ac:dyDescent="0.25">
      <c r="A793">
        <v>2.0573800000000002</v>
      </c>
      <c r="B793">
        <v>1.2822499999999999</v>
      </c>
    </row>
    <row r="794" spans="1:2" x14ac:dyDescent="0.25">
      <c r="A794">
        <v>2.4803899999999999</v>
      </c>
      <c r="B794">
        <v>1.8301000000000001</v>
      </c>
    </row>
    <row r="795" spans="1:2" x14ac:dyDescent="0.25">
      <c r="A795">
        <v>0.3</v>
      </c>
      <c r="B795">
        <v>0.3</v>
      </c>
    </row>
    <row r="796" spans="1:2" x14ac:dyDescent="0.25">
      <c r="A796">
        <v>1.7788999999999999</v>
      </c>
      <c r="B796">
        <v>1.0827199999999999</v>
      </c>
    </row>
    <row r="797" spans="1:2" x14ac:dyDescent="0.25">
      <c r="A797">
        <v>2.4833400000000001</v>
      </c>
      <c r="B797">
        <v>0.437969</v>
      </c>
    </row>
    <row r="798" spans="1:2" x14ac:dyDescent="0.25">
      <c r="A798">
        <v>2.07138</v>
      </c>
      <c r="B798">
        <v>1.2804199999999999</v>
      </c>
    </row>
    <row r="799" spans="1:2" x14ac:dyDescent="0.25">
      <c r="A799">
        <v>2.4796200000000002</v>
      </c>
      <c r="B799">
        <v>1.82951</v>
      </c>
    </row>
    <row r="800" spans="1:2" x14ac:dyDescent="0.25">
      <c r="A800">
        <v>0.3</v>
      </c>
      <c r="B800">
        <v>0.3</v>
      </c>
    </row>
    <row r="801" spans="1:2" x14ac:dyDescent="0.25">
      <c r="A801">
        <v>1.7820800000000001</v>
      </c>
      <c r="B801">
        <v>1.1070899999999999</v>
      </c>
    </row>
    <row r="802" spans="1:2" x14ac:dyDescent="0.25">
      <c r="A802">
        <v>2.4920200000000001</v>
      </c>
      <c r="B802">
        <v>0.426709</v>
      </c>
    </row>
    <row r="803" spans="1:2" x14ac:dyDescent="0.25">
      <c r="A803">
        <v>2.07843</v>
      </c>
      <c r="B803">
        <v>1.26488</v>
      </c>
    </row>
    <row r="804" spans="1:2" x14ac:dyDescent="0.25">
      <c r="A804">
        <v>2.4935</v>
      </c>
      <c r="B804">
        <v>1.8143400000000001</v>
      </c>
    </row>
    <row r="805" spans="1:2" x14ac:dyDescent="0.25">
      <c r="A805">
        <v>0.3</v>
      </c>
      <c r="B805">
        <v>0.3</v>
      </c>
    </row>
    <row r="806" spans="1:2" x14ac:dyDescent="0.25">
      <c r="A806">
        <v>1.7940700000000001</v>
      </c>
      <c r="B806">
        <v>1.087</v>
      </c>
    </row>
    <row r="807" spans="1:2" x14ac:dyDescent="0.25">
      <c r="A807">
        <v>2.49518</v>
      </c>
      <c r="B807">
        <v>0.42259600000000003</v>
      </c>
    </row>
    <row r="808" spans="1:2" x14ac:dyDescent="0.25">
      <c r="A808">
        <v>2.0608300000000002</v>
      </c>
      <c r="B808">
        <v>1.26719</v>
      </c>
    </row>
    <row r="809" spans="1:2" x14ac:dyDescent="0.25">
      <c r="A809">
        <v>2.4715199999999999</v>
      </c>
      <c r="B809">
        <v>1.7974699999999999</v>
      </c>
    </row>
    <row r="810" spans="1:2" x14ac:dyDescent="0.25">
      <c r="A810">
        <v>0.3</v>
      </c>
      <c r="B810">
        <v>0.3</v>
      </c>
    </row>
    <row r="811" spans="1:2" x14ac:dyDescent="0.25">
      <c r="A811">
        <v>1.7917700000000001</v>
      </c>
      <c r="B811">
        <v>1.0692900000000001</v>
      </c>
    </row>
    <row r="812" spans="1:2" x14ac:dyDescent="0.25">
      <c r="A812">
        <v>2.49288</v>
      </c>
      <c r="B812">
        <v>0.42563099999999998</v>
      </c>
    </row>
    <row r="813" spans="1:2" x14ac:dyDescent="0.25">
      <c r="A813">
        <v>2.0648499999999999</v>
      </c>
      <c r="B813">
        <v>1.2520500000000001</v>
      </c>
    </row>
    <row r="814" spans="1:2" x14ac:dyDescent="0.25">
      <c r="A814">
        <v>2.4799699999999998</v>
      </c>
      <c r="B814">
        <v>1.7781400000000001</v>
      </c>
    </row>
    <row r="815" spans="1:2" x14ac:dyDescent="0.25">
      <c r="A815">
        <v>0.3</v>
      </c>
      <c r="B815">
        <v>0.3</v>
      </c>
    </row>
    <row r="816" spans="1:2" x14ac:dyDescent="0.25">
      <c r="A816">
        <v>1.8050200000000001</v>
      </c>
      <c r="B816">
        <v>1.0588299999999999</v>
      </c>
    </row>
    <row r="817" spans="1:2" x14ac:dyDescent="0.25">
      <c r="A817">
        <v>2.4826899999999998</v>
      </c>
      <c r="B817">
        <v>0.43887900000000002</v>
      </c>
    </row>
    <row r="818" spans="1:2" x14ac:dyDescent="0.25">
      <c r="A818">
        <v>2.0752799999999998</v>
      </c>
      <c r="B818">
        <v>1.25068</v>
      </c>
    </row>
    <row r="819" spans="1:2" x14ac:dyDescent="0.25">
      <c r="A819">
        <v>2.4781399999999998</v>
      </c>
      <c r="B819">
        <v>1.77674</v>
      </c>
    </row>
    <row r="820" spans="1:2" x14ac:dyDescent="0.25">
      <c r="A820">
        <v>1.6398200000000001</v>
      </c>
      <c r="B820">
        <v>1.13262</v>
      </c>
    </row>
    <row r="821" spans="1:2" x14ac:dyDescent="0.25">
      <c r="A821">
        <v>1.80769</v>
      </c>
      <c r="B821">
        <v>1.07934</v>
      </c>
    </row>
    <row r="822" spans="1:2" x14ac:dyDescent="0.25">
      <c r="A822">
        <v>2.49044</v>
      </c>
      <c r="B822">
        <v>0.42882300000000001</v>
      </c>
    </row>
    <row r="823" spans="1:2" x14ac:dyDescent="0.25">
      <c r="A823">
        <v>2.1020699999999999</v>
      </c>
      <c r="B823">
        <v>1.2325600000000001</v>
      </c>
    </row>
    <row r="824" spans="1:2" x14ac:dyDescent="0.25">
      <c r="A824">
        <v>2.4818099999999998</v>
      </c>
      <c r="B824">
        <v>1.75373</v>
      </c>
    </row>
    <row r="825" spans="1:2" x14ac:dyDescent="0.25">
      <c r="A825">
        <v>1.67272</v>
      </c>
      <c r="B825">
        <v>1.13208</v>
      </c>
    </row>
    <row r="826" spans="1:2" x14ac:dyDescent="0.25">
      <c r="A826">
        <v>1.81572</v>
      </c>
      <c r="B826">
        <v>1.02878</v>
      </c>
    </row>
    <row r="827" spans="1:2" x14ac:dyDescent="0.25">
      <c r="A827">
        <v>2.4847800000000002</v>
      </c>
      <c r="B827">
        <v>0.43618099999999999</v>
      </c>
    </row>
    <row r="828" spans="1:2" x14ac:dyDescent="0.25">
      <c r="A828">
        <v>2.1162800000000002</v>
      </c>
      <c r="B828">
        <v>1.2306999999999999</v>
      </c>
    </row>
    <row r="829" spans="1:2" x14ac:dyDescent="0.25">
      <c r="A829">
        <v>2.4720499999999999</v>
      </c>
      <c r="B829">
        <v>1.74624</v>
      </c>
    </row>
    <row r="830" spans="1:2" x14ac:dyDescent="0.25">
      <c r="A830">
        <v>1.67702</v>
      </c>
      <c r="B830">
        <v>1.1353899999999999</v>
      </c>
    </row>
    <row r="831" spans="1:2" x14ac:dyDescent="0.25">
      <c r="A831">
        <v>1.6840599999999999</v>
      </c>
      <c r="B831">
        <v>0.3</v>
      </c>
    </row>
    <row r="832" spans="1:2" x14ac:dyDescent="0.25">
      <c r="A832">
        <v>2.49098</v>
      </c>
      <c r="B832">
        <v>0.428199</v>
      </c>
    </row>
    <row r="833" spans="1:2" x14ac:dyDescent="0.25">
      <c r="A833">
        <v>2.1031900000000001</v>
      </c>
      <c r="B833">
        <v>1.2178100000000001</v>
      </c>
    </row>
    <row r="834" spans="1:2" x14ac:dyDescent="0.25">
      <c r="A834">
        <v>2.4993699999999999</v>
      </c>
      <c r="B834">
        <v>1.7414099999999999</v>
      </c>
    </row>
    <row r="835" spans="1:2" x14ac:dyDescent="0.25">
      <c r="A835">
        <v>1.56785</v>
      </c>
      <c r="B835">
        <v>1.0254000000000001</v>
      </c>
    </row>
    <row r="836" spans="1:2" x14ac:dyDescent="0.25">
      <c r="A836">
        <v>1.6974899999999999</v>
      </c>
      <c r="B836">
        <v>0.3</v>
      </c>
    </row>
    <row r="837" spans="1:2" x14ac:dyDescent="0.25">
      <c r="A837">
        <v>2.5038499999999999</v>
      </c>
      <c r="B837">
        <v>0.411464</v>
      </c>
    </row>
    <row r="838" spans="1:2" x14ac:dyDescent="0.25">
      <c r="A838">
        <v>2.1387299999999998</v>
      </c>
      <c r="B838">
        <v>1.21316</v>
      </c>
    </row>
    <row r="839" spans="1:2" x14ac:dyDescent="0.25">
      <c r="A839">
        <v>2.4767899999999998</v>
      </c>
      <c r="B839">
        <v>1.72407</v>
      </c>
    </row>
    <row r="840" spans="1:2" x14ac:dyDescent="0.25">
      <c r="A840">
        <v>1.55172</v>
      </c>
      <c r="B840">
        <v>1.0129699999999999</v>
      </c>
    </row>
    <row r="841" spans="1:2" x14ac:dyDescent="0.25">
      <c r="A841">
        <v>1.70021</v>
      </c>
      <c r="B841">
        <v>0.3</v>
      </c>
    </row>
    <row r="842" spans="1:2" x14ac:dyDescent="0.25">
      <c r="A842">
        <v>2.4988600000000001</v>
      </c>
      <c r="B842">
        <v>0.417991</v>
      </c>
    </row>
    <row r="843" spans="1:2" x14ac:dyDescent="0.25">
      <c r="A843">
        <v>2.1398899999999998</v>
      </c>
      <c r="B843">
        <v>1.1983999999999999</v>
      </c>
    </row>
    <row r="844" spans="1:2" x14ac:dyDescent="0.25">
      <c r="A844">
        <v>2.4911799999999999</v>
      </c>
      <c r="B844">
        <v>1.7093</v>
      </c>
    </row>
    <row r="845" spans="1:2" x14ac:dyDescent="0.25">
      <c r="A845">
        <v>1.56582</v>
      </c>
      <c r="B845">
        <v>0.99794799999999995</v>
      </c>
    </row>
    <row r="846" spans="1:2" x14ac:dyDescent="0.25">
      <c r="A846">
        <v>1.71458</v>
      </c>
      <c r="B846">
        <v>0.3</v>
      </c>
    </row>
    <row r="847" spans="1:2" x14ac:dyDescent="0.25">
      <c r="A847">
        <v>2.49255</v>
      </c>
      <c r="B847">
        <v>0.42619299999999999</v>
      </c>
    </row>
    <row r="848" spans="1:2" x14ac:dyDescent="0.25">
      <c r="A848">
        <v>2.4879899999999999</v>
      </c>
      <c r="B848">
        <v>1.1528400000000001</v>
      </c>
    </row>
    <row r="849" spans="1:2" x14ac:dyDescent="0.25">
      <c r="A849">
        <v>2.0761699999999998</v>
      </c>
      <c r="B849">
        <v>1.39062</v>
      </c>
    </row>
    <row r="850" spans="1:2" x14ac:dyDescent="0.25">
      <c r="A850">
        <v>1.5576300000000001</v>
      </c>
      <c r="B850">
        <v>0.99163699999999999</v>
      </c>
    </row>
    <row r="851" spans="1:2" x14ac:dyDescent="0.25">
      <c r="A851">
        <v>1.7122599999999999</v>
      </c>
      <c r="B851">
        <v>0.3</v>
      </c>
    </row>
    <row r="852" spans="1:2" x14ac:dyDescent="0.25">
      <c r="A852">
        <v>2.5030700000000001</v>
      </c>
      <c r="B852">
        <v>0.41252800000000001</v>
      </c>
    </row>
    <row r="853" spans="1:2" x14ac:dyDescent="0.25">
      <c r="A853">
        <v>2.4985599999999999</v>
      </c>
      <c r="B853">
        <v>1.1368499999999999</v>
      </c>
    </row>
    <row r="854" spans="1:2" x14ac:dyDescent="0.25">
      <c r="A854">
        <v>2.0695700000000001</v>
      </c>
      <c r="B854">
        <v>1.35971</v>
      </c>
    </row>
    <row r="855" spans="1:2" x14ac:dyDescent="0.25">
      <c r="A855">
        <v>1.5649</v>
      </c>
      <c r="B855">
        <v>0.97135099999999996</v>
      </c>
    </row>
    <row r="856" spans="1:2" x14ac:dyDescent="0.25">
      <c r="A856">
        <v>1.7263900000000001</v>
      </c>
      <c r="B856">
        <v>0.3</v>
      </c>
    </row>
    <row r="857" spans="1:2" x14ac:dyDescent="0.25">
      <c r="A857">
        <v>2.4851899999999998</v>
      </c>
      <c r="B857">
        <v>0.435784</v>
      </c>
    </row>
    <row r="858" spans="1:2" x14ac:dyDescent="0.25">
      <c r="A858">
        <v>2.4976400000000001</v>
      </c>
      <c r="B858">
        <v>1.13697</v>
      </c>
    </row>
    <row r="859" spans="1:2" x14ac:dyDescent="0.25">
      <c r="A859">
        <v>2.0696300000000001</v>
      </c>
      <c r="B859">
        <v>1.3597600000000001</v>
      </c>
    </row>
    <row r="860" spans="1:2" x14ac:dyDescent="0.25">
      <c r="A860">
        <v>1.5832999999999999</v>
      </c>
      <c r="B860">
        <v>0.98553199999999996</v>
      </c>
    </row>
    <row r="861" spans="1:2" x14ac:dyDescent="0.25">
      <c r="A861">
        <v>1.72926</v>
      </c>
      <c r="B861">
        <v>0.3</v>
      </c>
    </row>
    <row r="862" spans="1:2" x14ac:dyDescent="0.25">
      <c r="A862">
        <v>2.49661</v>
      </c>
      <c r="B862">
        <v>0.42097000000000001</v>
      </c>
    </row>
    <row r="863" spans="1:2" x14ac:dyDescent="0.25">
      <c r="A863">
        <v>2.4932799999999999</v>
      </c>
      <c r="B863">
        <v>1.12294</v>
      </c>
    </row>
    <row r="864" spans="1:2" x14ac:dyDescent="0.25">
      <c r="A864">
        <v>2.07755</v>
      </c>
      <c r="B864">
        <v>1.3400099999999999</v>
      </c>
    </row>
    <row r="865" spans="1:2" x14ac:dyDescent="0.25">
      <c r="A865">
        <v>1.5966899999999999</v>
      </c>
      <c r="B865">
        <v>0.96995100000000001</v>
      </c>
    </row>
    <row r="866" spans="1:2" x14ac:dyDescent="0.25">
      <c r="A866">
        <v>1.74329</v>
      </c>
      <c r="B866">
        <v>0.3</v>
      </c>
    </row>
    <row r="867" spans="1:2" x14ac:dyDescent="0.25">
      <c r="A867">
        <v>2.4750399999999999</v>
      </c>
      <c r="B867">
        <v>0.44900600000000002</v>
      </c>
    </row>
    <row r="868" spans="1:2" x14ac:dyDescent="0.25">
      <c r="A868">
        <v>2.48638</v>
      </c>
      <c r="B868">
        <v>1.12385</v>
      </c>
    </row>
    <row r="869" spans="1:2" x14ac:dyDescent="0.25">
      <c r="A869">
        <v>2.0551900000000001</v>
      </c>
      <c r="B869">
        <v>1.32283</v>
      </c>
    </row>
    <row r="870" spans="1:2" x14ac:dyDescent="0.25">
      <c r="A870">
        <v>1.5909800000000001</v>
      </c>
      <c r="B870">
        <v>0.965557</v>
      </c>
    </row>
    <row r="871" spans="1:2" x14ac:dyDescent="0.25">
      <c r="A871">
        <v>1.74133</v>
      </c>
      <c r="B871">
        <v>0.3</v>
      </c>
    </row>
    <row r="872" spans="1:2" x14ac:dyDescent="0.25">
      <c r="A872">
        <v>2.4854500000000002</v>
      </c>
      <c r="B872">
        <v>0.43551800000000002</v>
      </c>
    </row>
    <row r="873" spans="1:2" x14ac:dyDescent="0.25">
      <c r="A873">
        <v>2.4988899999999998</v>
      </c>
      <c r="B873">
        <v>1.10761</v>
      </c>
    </row>
    <row r="874" spans="1:2" x14ac:dyDescent="0.25">
      <c r="A874">
        <v>2.2292000000000001</v>
      </c>
      <c r="B874">
        <v>1.4306399999999999</v>
      </c>
    </row>
    <row r="875" spans="1:2" x14ac:dyDescent="0.25">
      <c r="A875">
        <v>1.5751500000000001</v>
      </c>
      <c r="B875">
        <v>0.92746600000000001</v>
      </c>
    </row>
    <row r="876" spans="1:2" x14ac:dyDescent="0.25">
      <c r="A876">
        <v>1.7572700000000001</v>
      </c>
      <c r="B876">
        <v>0.3</v>
      </c>
    </row>
    <row r="877" spans="1:2" x14ac:dyDescent="0.25">
      <c r="A877">
        <v>2.4805100000000002</v>
      </c>
      <c r="B877">
        <v>0.441938</v>
      </c>
    </row>
    <row r="878" spans="1:2" x14ac:dyDescent="0.25">
      <c r="A878">
        <v>2.4902500000000001</v>
      </c>
      <c r="B878">
        <v>1.1087400000000001</v>
      </c>
    </row>
    <row r="879" spans="1:2" x14ac:dyDescent="0.25">
      <c r="A879">
        <v>2.22004</v>
      </c>
      <c r="B879">
        <v>1.42361</v>
      </c>
    </row>
    <row r="880" spans="1:2" x14ac:dyDescent="0.25">
      <c r="A880">
        <v>1.59578</v>
      </c>
      <c r="B880">
        <v>0.94336200000000003</v>
      </c>
    </row>
    <row r="881" spans="1:2" x14ac:dyDescent="0.25">
      <c r="A881">
        <v>1.7580899999999999</v>
      </c>
      <c r="B881">
        <v>0.3</v>
      </c>
    </row>
    <row r="882" spans="1:2" x14ac:dyDescent="0.25">
      <c r="A882">
        <v>2.4907400000000002</v>
      </c>
      <c r="B882">
        <v>0.42866799999999999</v>
      </c>
    </row>
    <row r="883" spans="1:2" x14ac:dyDescent="0.25">
      <c r="A883">
        <v>2.4873400000000001</v>
      </c>
      <c r="B883">
        <v>1.0945199999999999</v>
      </c>
    </row>
    <row r="884" spans="1:2" x14ac:dyDescent="0.25">
      <c r="A884">
        <v>2.2566799999999998</v>
      </c>
      <c r="B884">
        <v>1.42591</v>
      </c>
    </row>
    <row r="885" spans="1:2" x14ac:dyDescent="0.25">
      <c r="A885">
        <v>1.59057</v>
      </c>
      <c r="B885">
        <v>0.91345900000000002</v>
      </c>
    </row>
    <row r="886" spans="1:2" x14ac:dyDescent="0.25">
      <c r="A886">
        <v>1.76901</v>
      </c>
      <c r="B886">
        <v>0.3</v>
      </c>
    </row>
    <row r="887" spans="1:2" x14ac:dyDescent="0.25">
      <c r="A887">
        <v>2.4922599999999999</v>
      </c>
      <c r="B887">
        <v>0.42668099999999998</v>
      </c>
    </row>
    <row r="888" spans="1:2" x14ac:dyDescent="0.25">
      <c r="A888">
        <v>2.4969700000000001</v>
      </c>
      <c r="B888">
        <v>1.0932599999999999</v>
      </c>
    </row>
    <row r="889" spans="1:2" x14ac:dyDescent="0.25">
      <c r="A889">
        <v>2.25474</v>
      </c>
      <c r="B889">
        <v>1.42442</v>
      </c>
    </row>
    <row r="890" spans="1:2" x14ac:dyDescent="0.25">
      <c r="A890">
        <v>1.6025</v>
      </c>
      <c r="B890">
        <v>0.92264599999999997</v>
      </c>
    </row>
    <row r="891" spans="1:2" x14ac:dyDescent="0.25">
      <c r="A891">
        <v>1.7721100000000001</v>
      </c>
      <c r="B891">
        <v>0.3</v>
      </c>
    </row>
    <row r="892" spans="1:2" x14ac:dyDescent="0.25">
      <c r="A892">
        <v>2.4878200000000001</v>
      </c>
      <c r="B892">
        <v>0.43249900000000002</v>
      </c>
    </row>
    <row r="893" spans="1:2" x14ac:dyDescent="0.25">
      <c r="A893">
        <v>2.5055299999999998</v>
      </c>
      <c r="B893">
        <v>1.0775399999999999</v>
      </c>
    </row>
    <row r="894" spans="1:2" x14ac:dyDescent="0.25">
      <c r="A894">
        <v>2.2661199999999999</v>
      </c>
      <c r="B894">
        <v>1.40733</v>
      </c>
    </row>
    <row r="895" spans="1:2" x14ac:dyDescent="0.25">
      <c r="A895">
        <v>1.62026</v>
      </c>
      <c r="B895">
        <v>0.91043799999999997</v>
      </c>
    </row>
    <row r="896" spans="1:2" x14ac:dyDescent="0.25">
      <c r="A896">
        <v>1.78359</v>
      </c>
      <c r="B896">
        <v>0.3</v>
      </c>
    </row>
    <row r="897" spans="1:2" x14ac:dyDescent="0.25">
      <c r="A897">
        <v>2.5017800000000001</v>
      </c>
      <c r="B897">
        <v>0.414356</v>
      </c>
    </row>
    <row r="898" spans="1:2" x14ac:dyDescent="0.25">
      <c r="A898">
        <v>2.5109400000000002</v>
      </c>
      <c r="B898">
        <v>1.07684</v>
      </c>
    </row>
    <row r="899" spans="1:2" x14ac:dyDescent="0.25">
      <c r="A899">
        <v>2.2706300000000001</v>
      </c>
      <c r="B899">
        <v>1.4108000000000001</v>
      </c>
    </row>
    <row r="900" spans="1:2" x14ac:dyDescent="0.25">
      <c r="A900">
        <v>1.6362000000000001</v>
      </c>
      <c r="B900">
        <v>0.92272600000000005</v>
      </c>
    </row>
    <row r="901" spans="1:2" x14ac:dyDescent="0.25">
      <c r="A901">
        <v>1.78596</v>
      </c>
      <c r="B901">
        <v>0.3</v>
      </c>
    </row>
    <row r="902" spans="1:2" x14ac:dyDescent="0.25">
      <c r="A902">
        <v>2.4859399999999998</v>
      </c>
      <c r="B902">
        <v>0.43495200000000001</v>
      </c>
    </row>
    <row r="903" spans="1:2" x14ac:dyDescent="0.25">
      <c r="A903">
        <v>2.4980500000000001</v>
      </c>
      <c r="B903">
        <v>1.06392</v>
      </c>
    </row>
    <row r="904" spans="1:2" x14ac:dyDescent="0.25">
      <c r="A904">
        <v>2.2693099999999999</v>
      </c>
      <c r="B904">
        <v>1.3839399999999999</v>
      </c>
    </row>
    <row r="905" spans="1:2" x14ac:dyDescent="0.25">
      <c r="A905">
        <v>1.6281699999999999</v>
      </c>
      <c r="B905">
        <v>0.89064399999999999</v>
      </c>
    </row>
    <row r="906" spans="1:2" x14ac:dyDescent="0.25">
      <c r="A906">
        <v>1.7986899999999999</v>
      </c>
      <c r="B906">
        <v>0.3</v>
      </c>
    </row>
    <row r="907" spans="1:2" x14ac:dyDescent="0.25">
      <c r="A907">
        <v>2.49248</v>
      </c>
      <c r="B907">
        <v>0.42646099999999998</v>
      </c>
    </row>
    <row r="908" spans="1:2" x14ac:dyDescent="0.25">
      <c r="A908">
        <v>2.4737300000000002</v>
      </c>
      <c r="B908">
        <v>1.0670999999999999</v>
      </c>
    </row>
    <row r="909" spans="1:2" x14ac:dyDescent="0.25">
      <c r="A909">
        <v>2.2697400000000001</v>
      </c>
      <c r="B909">
        <v>1.3842699999999999</v>
      </c>
    </row>
    <row r="910" spans="1:2" x14ac:dyDescent="0.25">
      <c r="A910">
        <v>1.6473</v>
      </c>
      <c r="B910">
        <v>0.90538799999999997</v>
      </c>
    </row>
    <row r="911" spans="1:2" x14ac:dyDescent="0.25">
      <c r="A911">
        <v>1.80094</v>
      </c>
      <c r="B911">
        <v>0.3</v>
      </c>
    </row>
    <row r="912" spans="1:2" x14ac:dyDescent="0.25">
      <c r="A912">
        <v>2.4895299999999998</v>
      </c>
      <c r="B912">
        <v>0.43031599999999998</v>
      </c>
    </row>
    <row r="913" spans="1:2" x14ac:dyDescent="0.25">
      <c r="A913">
        <v>2.4823200000000001</v>
      </c>
      <c r="B913">
        <v>1.0513699999999999</v>
      </c>
    </row>
    <row r="914" spans="1:2" x14ac:dyDescent="0.25">
      <c r="A914">
        <v>2.2915299999999998</v>
      </c>
      <c r="B914">
        <v>1.3751800000000001</v>
      </c>
    </row>
    <row r="915" spans="1:2" x14ac:dyDescent="0.25">
      <c r="A915">
        <v>1.6611</v>
      </c>
      <c r="B915">
        <v>0.89013200000000003</v>
      </c>
    </row>
    <row r="916" spans="1:2" x14ac:dyDescent="0.25">
      <c r="A916">
        <v>1.81229</v>
      </c>
      <c r="B916">
        <v>0.3</v>
      </c>
    </row>
    <row r="917" spans="1:2" x14ac:dyDescent="0.25">
      <c r="A917">
        <v>2.4859100000000001</v>
      </c>
      <c r="B917">
        <v>0.435025</v>
      </c>
    </row>
    <row r="918" spans="1:2" x14ac:dyDescent="0.25">
      <c r="A918">
        <v>2.4863300000000002</v>
      </c>
      <c r="B918">
        <v>1.0508500000000001</v>
      </c>
    </row>
    <row r="919" spans="1:2" x14ac:dyDescent="0.25">
      <c r="A919">
        <v>2.3043399999999998</v>
      </c>
      <c r="B919">
        <v>1.3850199999999999</v>
      </c>
    </row>
    <row r="920" spans="1:2" x14ac:dyDescent="0.25">
      <c r="A920">
        <v>1.66571</v>
      </c>
      <c r="B920">
        <v>0.89368400000000003</v>
      </c>
    </row>
    <row r="921" spans="1:2" x14ac:dyDescent="0.25">
      <c r="A921">
        <v>1.81596</v>
      </c>
      <c r="B921">
        <v>0.3</v>
      </c>
    </row>
    <row r="922" spans="1:2" x14ac:dyDescent="0.25">
      <c r="A922">
        <v>2.5041000000000002</v>
      </c>
      <c r="B922">
        <v>0.41140300000000002</v>
      </c>
    </row>
    <row r="923" spans="1:2" x14ac:dyDescent="0.25">
      <c r="A923">
        <v>2.5034700000000001</v>
      </c>
      <c r="B923">
        <v>1.034</v>
      </c>
    </row>
    <row r="924" spans="1:2" x14ac:dyDescent="0.25">
      <c r="A924">
        <v>2.3024499999999999</v>
      </c>
      <c r="B924">
        <v>1.3577300000000001</v>
      </c>
    </row>
    <row r="925" spans="1:2" x14ac:dyDescent="0.25">
      <c r="A925">
        <v>1.8131200000000001</v>
      </c>
      <c r="B925">
        <v>0.98141500000000004</v>
      </c>
    </row>
    <row r="926" spans="1:2" x14ac:dyDescent="0.25">
      <c r="A926">
        <v>1.8303199999999999</v>
      </c>
      <c r="B926">
        <v>0.3</v>
      </c>
    </row>
    <row r="927" spans="1:2" x14ac:dyDescent="0.25">
      <c r="A927">
        <v>2.48482</v>
      </c>
      <c r="B927">
        <v>0.43645600000000001</v>
      </c>
    </row>
    <row r="928" spans="1:2" x14ac:dyDescent="0.25">
      <c r="A928">
        <v>2.47872</v>
      </c>
      <c r="B928">
        <v>1.0372300000000001</v>
      </c>
    </row>
    <row r="929" spans="1:2" x14ac:dyDescent="0.25">
      <c r="A929">
        <v>2.3036400000000001</v>
      </c>
      <c r="B929">
        <v>1.3586499999999999</v>
      </c>
    </row>
    <row r="930" spans="1:2" x14ac:dyDescent="0.25">
      <c r="A930">
        <v>1.7992300000000001</v>
      </c>
      <c r="B930">
        <v>0.97070699999999999</v>
      </c>
    </row>
    <row r="931" spans="1:2" x14ac:dyDescent="0.25">
      <c r="A931">
        <v>1.8328500000000001</v>
      </c>
      <c r="B931">
        <v>0.3</v>
      </c>
    </row>
    <row r="932" spans="1:2" x14ac:dyDescent="0.25">
      <c r="A932">
        <v>2.4957199999999999</v>
      </c>
      <c r="B932">
        <v>0.42230400000000001</v>
      </c>
    </row>
    <row r="933" spans="1:2" x14ac:dyDescent="0.25">
      <c r="A933">
        <v>2.4733800000000001</v>
      </c>
      <c r="B933">
        <v>1.02332</v>
      </c>
    </row>
    <row r="934" spans="1:2" x14ac:dyDescent="0.25">
      <c r="A934">
        <v>2.30714</v>
      </c>
      <c r="B934">
        <v>1.3354999999999999</v>
      </c>
    </row>
    <row r="935" spans="1:2" x14ac:dyDescent="0.25">
      <c r="A935">
        <v>1.7965199999999999</v>
      </c>
      <c r="B935">
        <v>0.94272999999999996</v>
      </c>
    </row>
    <row r="936" spans="1:2" x14ac:dyDescent="0.25">
      <c r="A936">
        <v>1.8446100000000001</v>
      </c>
      <c r="B936">
        <v>0.3</v>
      </c>
    </row>
    <row r="937" spans="1:2" x14ac:dyDescent="0.25">
      <c r="A937">
        <v>2.4767600000000001</v>
      </c>
      <c r="B937">
        <v>0.44694499999999998</v>
      </c>
    </row>
    <row r="938" spans="1:2" x14ac:dyDescent="0.25">
      <c r="A938">
        <v>2.47315</v>
      </c>
      <c r="B938">
        <v>1.02335</v>
      </c>
    </row>
    <row r="939" spans="1:2" x14ac:dyDescent="0.25">
      <c r="A939">
        <v>2.3141099999999999</v>
      </c>
      <c r="B939">
        <v>1.3408500000000001</v>
      </c>
    </row>
    <row r="940" spans="1:2" x14ac:dyDescent="0.25">
      <c r="A940">
        <v>0.59052800000000005</v>
      </c>
      <c r="B940">
        <v>0.3</v>
      </c>
    </row>
    <row r="941" spans="1:2" x14ac:dyDescent="0.25">
      <c r="A941">
        <v>1.84714</v>
      </c>
      <c r="B941">
        <v>0.3</v>
      </c>
    </row>
    <row r="942" spans="1:2" x14ac:dyDescent="0.25">
      <c r="A942">
        <v>2.48834</v>
      </c>
      <c r="B942">
        <v>0.431954</v>
      </c>
    </row>
    <row r="943" spans="1:2" x14ac:dyDescent="0.25">
      <c r="A943">
        <v>2.5108100000000002</v>
      </c>
      <c r="B943">
        <v>1.0038400000000001</v>
      </c>
    </row>
    <row r="944" spans="1:2" x14ac:dyDescent="0.25">
      <c r="A944">
        <v>2.3104300000000002</v>
      </c>
      <c r="B944">
        <v>1.31219</v>
      </c>
    </row>
    <row r="945" spans="1:2" x14ac:dyDescent="0.25">
      <c r="A945">
        <v>0.61755300000000002</v>
      </c>
      <c r="B945">
        <v>0.3</v>
      </c>
    </row>
    <row r="946" spans="1:2" x14ac:dyDescent="0.25">
      <c r="A946">
        <v>1.8577699999999999</v>
      </c>
      <c r="B946">
        <v>0.3</v>
      </c>
    </row>
    <row r="947" spans="1:2" x14ac:dyDescent="0.25">
      <c r="A947">
        <v>2.48001</v>
      </c>
      <c r="B947">
        <v>0.44276900000000002</v>
      </c>
    </row>
    <row r="948" spans="1:2" x14ac:dyDescent="0.25">
      <c r="A948">
        <v>2.48122</v>
      </c>
      <c r="B948">
        <v>1.0077</v>
      </c>
    </row>
    <row r="949" spans="1:2" x14ac:dyDescent="0.25">
      <c r="A949">
        <v>2.1572900000000002</v>
      </c>
      <c r="B949">
        <v>1.1945300000000001</v>
      </c>
    </row>
    <row r="950" spans="1:2" x14ac:dyDescent="0.25">
      <c r="A950">
        <v>0.61649200000000004</v>
      </c>
      <c r="B950">
        <v>0.3</v>
      </c>
    </row>
    <row r="951" spans="1:2" x14ac:dyDescent="0.25">
      <c r="A951">
        <v>1.8604700000000001</v>
      </c>
      <c r="B951">
        <v>0.3</v>
      </c>
    </row>
    <row r="952" spans="1:2" x14ac:dyDescent="0.25">
      <c r="A952">
        <v>2.4891299999999998</v>
      </c>
      <c r="B952">
        <v>0.430954</v>
      </c>
    </row>
    <row r="953" spans="1:2" x14ac:dyDescent="0.25">
      <c r="A953">
        <v>2.4880200000000001</v>
      </c>
      <c r="B953">
        <v>0.99221099999999995</v>
      </c>
    </row>
    <row r="954" spans="1:2" x14ac:dyDescent="0.25">
      <c r="A954">
        <v>2.19</v>
      </c>
      <c r="B954">
        <v>1.1938200000000001</v>
      </c>
    </row>
    <row r="955" spans="1:2" x14ac:dyDescent="0.25">
      <c r="A955">
        <v>0.64463000000000004</v>
      </c>
      <c r="B955">
        <v>0.3</v>
      </c>
    </row>
    <row r="956" spans="1:2" x14ac:dyDescent="0.25">
      <c r="A956">
        <v>1.87412</v>
      </c>
      <c r="B956">
        <v>0.3</v>
      </c>
    </row>
    <row r="957" spans="1:2" x14ac:dyDescent="0.25">
      <c r="A957">
        <v>2.4857499999999999</v>
      </c>
      <c r="B957">
        <v>0.435338</v>
      </c>
    </row>
    <row r="958" spans="1:2" x14ac:dyDescent="0.25">
      <c r="A958">
        <v>2.4653</v>
      </c>
      <c r="B958">
        <v>0.99517800000000001</v>
      </c>
    </row>
    <row r="959" spans="1:2" x14ac:dyDescent="0.25">
      <c r="A959">
        <v>2.1930499999999999</v>
      </c>
      <c r="B959">
        <v>1.19617</v>
      </c>
    </row>
    <row r="960" spans="1:2" x14ac:dyDescent="0.25">
      <c r="A960">
        <v>0.65951499999999996</v>
      </c>
      <c r="B960">
        <v>0.3</v>
      </c>
    </row>
    <row r="961" spans="1:2" x14ac:dyDescent="0.25">
      <c r="A961">
        <v>1.87554</v>
      </c>
      <c r="B961">
        <v>0.3</v>
      </c>
    </row>
    <row r="962" spans="1:2" x14ac:dyDescent="0.25">
      <c r="A962">
        <v>2.4895100000000001</v>
      </c>
      <c r="B962">
        <v>0.43048799999999998</v>
      </c>
    </row>
    <row r="963" spans="1:2" x14ac:dyDescent="0.25">
      <c r="A963">
        <v>2.4805799999999998</v>
      </c>
      <c r="B963">
        <v>0.97858299999999998</v>
      </c>
    </row>
    <row r="964" spans="1:2" x14ac:dyDescent="0.25">
      <c r="A964">
        <v>2.2174399999999999</v>
      </c>
      <c r="B964">
        <v>1.18906</v>
      </c>
    </row>
    <row r="965" spans="1:2" x14ac:dyDescent="0.25">
      <c r="A965">
        <v>0.68072999999999995</v>
      </c>
      <c r="B965">
        <v>0.3</v>
      </c>
    </row>
    <row r="966" spans="1:2" x14ac:dyDescent="0.25">
      <c r="A966">
        <v>1.8885099999999999</v>
      </c>
      <c r="B966">
        <v>0.3</v>
      </c>
    </row>
    <row r="967" spans="1:2" x14ac:dyDescent="0.25">
      <c r="A967">
        <v>2.4834800000000001</v>
      </c>
      <c r="B967">
        <v>0.43832599999999999</v>
      </c>
    </row>
    <row r="968" spans="1:2" x14ac:dyDescent="0.25">
      <c r="A968">
        <v>2.48169</v>
      </c>
      <c r="B968">
        <v>0.97843800000000003</v>
      </c>
    </row>
    <row r="969" spans="1:2" x14ac:dyDescent="0.25">
      <c r="A969">
        <v>2.4810300000000001</v>
      </c>
      <c r="B969">
        <v>1.39161</v>
      </c>
    </row>
    <row r="970" spans="1:2" x14ac:dyDescent="0.25">
      <c r="A970">
        <v>0.68845000000000001</v>
      </c>
      <c r="B970">
        <v>0.3</v>
      </c>
    </row>
    <row r="971" spans="1:2" x14ac:dyDescent="0.25">
      <c r="A971">
        <v>1.8902699999999999</v>
      </c>
      <c r="B971">
        <v>0.3</v>
      </c>
    </row>
    <row r="972" spans="1:2" x14ac:dyDescent="0.25">
      <c r="A972">
        <v>2.4787400000000002</v>
      </c>
      <c r="B972">
        <v>0.44451200000000002</v>
      </c>
    </row>
    <row r="973" spans="1:2" x14ac:dyDescent="0.25">
      <c r="A973">
        <v>2.4846599999999999</v>
      </c>
      <c r="B973">
        <v>0.96344799999999997</v>
      </c>
    </row>
    <row r="974" spans="1:2" x14ac:dyDescent="0.25">
      <c r="A974">
        <v>2.4870899999999998</v>
      </c>
      <c r="B974">
        <v>1.3704400000000001</v>
      </c>
    </row>
    <row r="975" spans="1:2" x14ac:dyDescent="0.25">
      <c r="A975">
        <v>0.72249699999999994</v>
      </c>
      <c r="B975">
        <v>0.3</v>
      </c>
    </row>
    <row r="976" spans="1:2" x14ac:dyDescent="0.25">
      <c r="A976">
        <v>1.90327</v>
      </c>
      <c r="B976">
        <v>0.3</v>
      </c>
    </row>
    <row r="977" spans="1:2" x14ac:dyDescent="0.25">
      <c r="A977">
        <v>2.4897100000000001</v>
      </c>
      <c r="B977">
        <v>0.430259</v>
      </c>
    </row>
    <row r="978" spans="1:2" x14ac:dyDescent="0.25">
      <c r="A978">
        <v>2.4869300000000001</v>
      </c>
      <c r="B978">
        <v>0.96315200000000001</v>
      </c>
    </row>
    <row r="979" spans="1:2" x14ac:dyDescent="0.25">
      <c r="A979">
        <v>2.4846200000000001</v>
      </c>
      <c r="B979">
        <v>1.3685400000000001</v>
      </c>
    </row>
    <row r="980" spans="1:2" x14ac:dyDescent="0.25">
      <c r="A980">
        <v>0.723136</v>
      </c>
      <c r="B980">
        <v>0.3</v>
      </c>
    </row>
    <row r="981" spans="1:2" x14ac:dyDescent="0.25">
      <c r="A981">
        <v>1.90286</v>
      </c>
      <c r="B981">
        <v>0.3</v>
      </c>
    </row>
    <row r="982" spans="1:2" x14ac:dyDescent="0.25">
      <c r="A982">
        <v>2.4971800000000002</v>
      </c>
      <c r="B982">
        <v>0.420574</v>
      </c>
    </row>
    <row r="983" spans="1:2" x14ac:dyDescent="0.25">
      <c r="A983">
        <v>2.4927000000000001</v>
      </c>
      <c r="B983">
        <v>0.94779599999999997</v>
      </c>
    </row>
    <row r="984" spans="1:2" x14ac:dyDescent="0.25">
      <c r="A984">
        <v>2.4684400000000002</v>
      </c>
      <c r="B984">
        <v>1.3302799999999999</v>
      </c>
    </row>
    <row r="985" spans="1:2" x14ac:dyDescent="0.25">
      <c r="A985">
        <v>0.74727699999999997</v>
      </c>
      <c r="B985">
        <v>0.3</v>
      </c>
    </row>
    <row r="986" spans="1:2" x14ac:dyDescent="0.25">
      <c r="A986">
        <v>1.91486</v>
      </c>
      <c r="B986">
        <v>0.3</v>
      </c>
    </row>
    <row r="987" spans="1:2" x14ac:dyDescent="0.25">
      <c r="A987">
        <v>2.4858699999999998</v>
      </c>
      <c r="B987">
        <v>0.43526700000000002</v>
      </c>
    </row>
    <row r="988" spans="1:2" x14ac:dyDescent="0.25">
      <c r="A988">
        <v>2.4903900000000001</v>
      </c>
      <c r="B988">
        <v>0.948098</v>
      </c>
    </row>
    <row r="989" spans="1:2" x14ac:dyDescent="0.25">
      <c r="A989">
        <v>2.4959500000000001</v>
      </c>
      <c r="B989">
        <v>1.3514200000000001</v>
      </c>
    </row>
    <row r="990" spans="1:2" x14ac:dyDescent="0.25">
      <c r="A990">
        <v>0.76883400000000002</v>
      </c>
      <c r="B990">
        <v>0.3</v>
      </c>
    </row>
    <row r="991" spans="1:2" x14ac:dyDescent="0.25">
      <c r="A991">
        <v>1.91753</v>
      </c>
      <c r="B991">
        <v>0.3</v>
      </c>
    </row>
    <row r="992" spans="1:2" x14ac:dyDescent="0.25">
      <c r="A992">
        <v>2.5010400000000002</v>
      </c>
      <c r="B992">
        <v>0.415574</v>
      </c>
    </row>
    <row r="993" spans="1:2" x14ac:dyDescent="0.25">
      <c r="A993">
        <v>2.4898400000000001</v>
      </c>
      <c r="B993">
        <v>0.93356300000000003</v>
      </c>
    </row>
    <row r="994" spans="1:2" x14ac:dyDescent="0.25">
      <c r="A994">
        <v>2.4935200000000002</v>
      </c>
      <c r="B994">
        <v>1.3237099999999999</v>
      </c>
    </row>
    <row r="995" spans="1:2" x14ac:dyDescent="0.25">
      <c r="A995">
        <v>0.78830599999999995</v>
      </c>
      <c r="B995">
        <v>0.3</v>
      </c>
    </row>
    <row r="996" spans="1:2" x14ac:dyDescent="0.25">
      <c r="A996">
        <v>1.9327700000000001</v>
      </c>
      <c r="B996">
        <v>0.3</v>
      </c>
    </row>
    <row r="997" spans="1:2" x14ac:dyDescent="0.25">
      <c r="A997">
        <v>2.47492</v>
      </c>
      <c r="B997">
        <v>0.44951099999999999</v>
      </c>
    </row>
    <row r="998" spans="1:2" x14ac:dyDescent="0.25">
      <c r="A998">
        <v>2.4906299999999999</v>
      </c>
      <c r="B998">
        <v>0.93345999999999996</v>
      </c>
    </row>
    <row r="999" spans="1:2" x14ac:dyDescent="0.25">
      <c r="A999">
        <v>2.47817</v>
      </c>
      <c r="B999">
        <v>1.3119099999999999</v>
      </c>
    </row>
    <row r="1000" spans="1:2" x14ac:dyDescent="0.25">
      <c r="A1000">
        <v>0.78585199999999999</v>
      </c>
      <c r="B1000">
        <v>0.3</v>
      </c>
    </row>
    <row r="1001" spans="1:2" x14ac:dyDescent="0.25">
      <c r="A1001">
        <v>1.93425</v>
      </c>
      <c r="B1001">
        <v>0.3</v>
      </c>
    </row>
    <row r="1002" spans="1:2" x14ac:dyDescent="0.25">
      <c r="A1002">
        <v>2.4911599999999998</v>
      </c>
      <c r="B1002">
        <v>0.42840899999999998</v>
      </c>
    </row>
    <row r="1003" spans="1:2" x14ac:dyDescent="0.25">
      <c r="A1003">
        <v>2.4728400000000001</v>
      </c>
      <c r="B1003">
        <v>0.92116699999999996</v>
      </c>
    </row>
    <row r="1004" spans="1:2" x14ac:dyDescent="0.25">
      <c r="A1004">
        <v>2.4982099999999998</v>
      </c>
      <c r="B1004">
        <v>1.3014699999999999</v>
      </c>
    </row>
    <row r="1005" spans="1:2" x14ac:dyDescent="0.25">
      <c r="A1005">
        <v>0.81612700000000005</v>
      </c>
      <c r="B1005">
        <v>0.3</v>
      </c>
    </row>
    <row r="1006" spans="1:2" x14ac:dyDescent="0.25">
      <c r="A1006">
        <v>1.94533</v>
      </c>
      <c r="B1006">
        <v>0.3</v>
      </c>
    </row>
    <row r="1007" spans="1:2" x14ac:dyDescent="0.25">
      <c r="A1007">
        <v>2.4810500000000002</v>
      </c>
      <c r="B1007">
        <v>0.44153999999999999</v>
      </c>
    </row>
    <row r="1008" spans="1:2" x14ac:dyDescent="0.25">
      <c r="A1008">
        <v>2.5143800000000001</v>
      </c>
      <c r="B1008">
        <v>0.91574800000000001</v>
      </c>
    </row>
    <row r="1009" spans="1:2" x14ac:dyDescent="0.25">
      <c r="A1009">
        <v>2.4633600000000002</v>
      </c>
      <c r="B1009">
        <v>1.27468</v>
      </c>
    </row>
    <row r="1010" spans="1:2" x14ac:dyDescent="0.25">
      <c r="A1010">
        <v>0.82876099999999997</v>
      </c>
      <c r="B1010">
        <v>0.3</v>
      </c>
    </row>
    <row r="1011" spans="1:2" x14ac:dyDescent="0.25">
      <c r="A1011">
        <v>1.9491499999999999</v>
      </c>
      <c r="B1011">
        <v>0.3</v>
      </c>
    </row>
    <row r="1012" spans="1:2" x14ac:dyDescent="0.25">
      <c r="A1012">
        <v>2.4917600000000002</v>
      </c>
      <c r="B1012">
        <v>0.42764099999999999</v>
      </c>
    </row>
    <row r="1013" spans="1:2" x14ac:dyDescent="0.25">
      <c r="A1013">
        <v>2.4851999999999999</v>
      </c>
      <c r="B1013">
        <v>0.90494799999999997</v>
      </c>
    </row>
    <row r="1014" spans="1:2" x14ac:dyDescent="0.25">
      <c r="A1014">
        <v>2.4800900000000001</v>
      </c>
      <c r="B1014">
        <v>1.26169</v>
      </c>
    </row>
    <row r="1015" spans="1:2" x14ac:dyDescent="0.25">
      <c r="A1015">
        <v>0.85170999999999997</v>
      </c>
      <c r="B1015">
        <v>0.3</v>
      </c>
    </row>
    <row r="1016" spans="1:2" x14ac:dyDescent="0.25">
      <c r="A1016">
        <v>1.9629300000000001</v>
      </c>
      <c r="B1016">
        <v>0.3</v>
      </c>
    </row>
    <row r="1017" spans="1:2" x14ac:dyDescent="0.25">
      <c r="A1017">
        <v>2.4882</v>
      </c>
      <c r="B1017">
        <v>0.43226700000000001</v>
      </c>
    </row>
    <row r="1018" spans="1:2" x14ac:dyDescent="0.25">
      <c r="A1018">
        <v>2.47865</v>
      </c>
      <c r="B1018">
        <v>0.905802</v>
      </c>
    </row>
    <row r="1019" spans="1:2" x14ac:dyDescent="0.25">
      <c r="A1019">
        <v>2.4784700000000002</v>
      </c>
      <c r="B1019">
        <v>1.2604500000000001</v>
      </c>
    </row>
    <row r="1020" spans="1:2" x14ac:dyDescent="0.25">
      <c r="A1020">
        <v>0.86719599999999997</v>
      </c>
      <c r="B1020">
        <v>0.3</v>
      </c>
    </row>
    <row r="1021" spans="1:2" x14ac:dyDescent="0.25">
      <c r="A1021">
        <v>1.9640899999999999</v>
      </c>
      <c r="B1021">
        <v>0.3</v>
      </c>
    </row>
    <row r="1022" spans="1:2" x14ac:dyDescent="0.25">
      <c r="A1022">
        <v>2.4927100000000002</v>
      </c>
      <c r="B1022">
        <v>0.42640600000000001</v>
      </c>
    </row>
    <row r="1023" spans="1:2" x14ac:dyDescent="0.25">
      <c r="A1023">
        <v>2.4991099999999999</v>
      </c>
      <c r="B1023">
        <v>0.88852200000000003</v>
      </c>
    </row>
    <row r="1024" spans="1:2" x14ac:dyDescent="0.25">
      <c r="A1024">
        <v>2.4894799999999999</v>
      </c>
      <c r="B1024">
        <v>1.2430600000000001</v>
      </c>
    </row>
    <row r="1025" spans="1:2" x14ac:dyDescent="0.25">
      <c r="A1025">
        <v>0.880189</v>
      </c>
      <c r="B1025">
        <v>0.3</v>
      </c>
    </row>
    <row r="1026" spans="1:2" x14ac:dyDescent="0.25">
      <c r="A1026">
        <v>1.97834</v>
      </c>
      <c r="B1026">
        <v>0.3</v>
      </c>
    </row>
    <row r="1027" spans="1:2" x14ac:dyDescent="0.25">
      <c r="A1027">
        <v>2.48291</v>
      </c>
      <c r="B1027">
        <v>0.43914199999999998</v>
      </c>
    </row>
    <row r="1028" spans="1:2" x14ac:dyDescent="0.25">
      <c r="A1028">
        <v>2.4923299999999999</v>
      </c>
      <c r="B1028">
        <v>0.88940600000000003</v>
      </c>
    </row>
    <row r="1029" spans="1:2" x14ac:dyDescent="0.25">
      <c r="A1029">
        <v>2.4807600000000001</v>
      </c>
      <c r="B1029">
        <v>1.2363599999999999</v>
      </c>
    </row>
    <row r="1030" spans="1:2" x14ac:dyDescent="0.25">
      <c r="A1030">
        <v>0.90383000000000002</v>
      </c>
      <c r="B1030">
        <v>0.3</v>
      </c>
    </row>
    <row r="1031" spans="1:2" x14ac:dyDescent="0.25">
      <c r="A1031">
        <v>1.97668</v>
      </c>
      <c r="B1031">
        <v>0.3</v>
      </c>
    </row>
    <row r="1032" spans="1:2" x14ac:dyDescent="0.25">
      <c r="A1032">
        <v>2.4876900000000002</v>
      </c>
      <c r="B1032">
        <v>0.43296400000000002</v>
      </c>
    </row>
    <row r="1033" spans="1:2" x14ac:dyDescent="0.25">
      <c r="A1033">
        <v>2.49126</v>
      </c>
      <c r="B1033">
        <v>0.87494700000000003</v>
      </c>
    </row>
    <row r="1034" spans="1:2" x14ac:dyDescent="0.25">
      <c r="A1034">
        <v>2.5109300000000001</v>
      </c>
      <c r="B1034">
        <v>1.2337199999999999</v>
      </c>
    </row>
    <row r="1035" spans="1:2" x14ac:dyDescent="0.25">
      <c r="A1035">
        <v>0.91401399999999999</v>
      </c>
      <c r="B1035">
        <v>0.3</v>
      </c>
    </row>
    <row r="1036" spans="1:2" x14ac:dyDescent="0.25">
      <c r="A1036">
        <v>1.9904200000000001</v>
      </c>
      <c r="B1036">
        <v>0.3</v>
      </c>
    </row>
    <row r="1037" spans="1:2" x14ac:dyDescent="0.25">
      <c r="A1037">
        <v>2.4901399999999998</v>
      </c>
      <c r="B1037">
        <v>0.42978300000000003</v>
      </c>
    </row>
    <row r="1038" spans="1:2" x14ac:dyDescent="0.25">
      <c r="A1038">
        <v>2.4857499999999999</v>
      </c>
      <c r="B1038">
        <v>0.87566600000000006</v>
      </c>
    </row>
    <row r="1039" spans="1:2" x14ac:dyDescent="0.25">
      <c r="A1039">
        <v>2.4760599999999999</v>
      </c>
      <c r="B1039">
        <v>1.2069099999999999</v>
      </c>
    </row>
    <row r="1040" spans="1:2" x14ac:dyDescent="0.25">
      <c r="A1040">
        <v>0.92157999999999995</v>
      </c>
      <c r="B1040">
        <v>0.3</v>
      </c>
    </row>
    <row r="1041" spans="1:2" x14ac:dyDescent="0.25">
      <c r="A1041">
        <v>1.99244</v>
      </c>
      <c r="B1041">
        <v>0.3</v>
      </c>
    </row>
    <row r="1042" spans="1:2" x14ac:dyDescent="0.25">
      <c r="A1042">
        <v>2.49282</v>
      </c>
      <c r="B1042">
        <v>0.42633399999999999</v>
      </c>
    </row>
    <row r="1043" spans="1:2" x14ac:dyDescent="0.25">
      <c r="A1043">
        <v>2.49065</v>
      </c>
      <c r="B1043">
        <v>0.86042700000000005</v>
      </c>
    </row>
    <row r="1044" spans="1:2" x14ac:dyDescent="0.25">
      <c r="A1044">
        <v>2.4868600000000001</v>
      </c>
      <c r="B1044">
        <v>1.1893899999999999</v>
      </c>
    </row>
    <row r="1045" spans="1:2" x14ac:dyDescent="0.25">
      <c r="A1045">
        <v>0.96414100000000003</v>
      </c>
      <c r="B1045">
        <v>0.3</v>
      </c>
    </row>
    <row r="1046" spans="1:2" x14ac:dyDescent="0.25">
      <c r="A1046">
        <v>2.0050300000000001</v>
      </c>
      <c r="B1046">
        <v>0.3</v>
      </c>
    </row>
    <row r="1047" spans="1:2" x14ac:dyDescent="0.25">
      <c r="A1047">
        <v>2.4803299999999999</v>
      </c>
      <c r="B1047">
        <v>0.44255800000000001</v>
      </c>
    </row>
    <row r="1048" spans="1:2" x14ac:dyDescent="0.25">
      <c r="A1048">
        <v>2.4718300000000002</v>
      </c>
      <c r="B1048">
        <v>0.86287999999999998</v>
      </c>
    </row>
    <row r="1049" spans="1:2" x14ac:dyDescent="0.25">
      <c r="A1049">
        <v>2.4818799999999999</v>
      </c>
      <c r="B1049">
        <v>1.1855599999999999</v>
      </c>
    </row>
    <row r="1050" spans="1:2" x14ac:dyDescent="0.25">
      <c r="A1050">
        <v>0.95630599999999999</v>
      </c>
      <c r="B1050">
        <v>0.3</v>
      </c>
    </row>
    <row r="1051" spans="1:2" x14ac:dyDescent="0.25">
      <c r="A1051">
        <v>2.0061499999999999</v>
      </c>
      <c r="B1051">
        <v>0.3</v>
      </c>
    </row>
    <row r="1052" spans="1:2" x14ac:dyDescent="0.25">
      <c r="A1052">
        <v>2.48793</v>
      </c>
      <c r="B1052">
        <v>0.43268899999999999</v>
      </c>
    </row>
    <row r="1053" spans="1:2" x14ac:dyDescent="0.25">
      <c r="A1053">
        <v>2.4999799999999999</v>
      </c>
      <c r="B1053">
        <v>0.84460299999999999</v>
      </c>
    </row>
    <row r="1054" spans="1:2" x14ac:dyDescent="0.25">
      <c r="A1054">
        <v>2.4857</v>
      </c>
      <c r="B1054">
        <v>1.16265</v>
      </c>
    </row>
    <row r="1055" spans="1:2" x14ac:dyDescent="0.25">
      <c r="A1055">
        <v>0.99090699999999998</v>
      </c>
      <c r="B1055">
        <v>0.3</v>
      </c>
    </row>
    <row r="1056" spans="1:2" x14ac:dyDescent="0.25">
      <c r="A1056">
        <v>2.0231699999999999</v>
      </c>
      <c r="B1056">
        <v>0.3</v>
      </c>
    </row>
    <row r="1057" spans="1:2" x14ac:dyDescent="0.25">
      <c r="A1057">
        <v>2.4843199999999999</v>
      </c>
      <c r="B1057">
        <v>0.43738900000000003</v>
      </c>
    </row>
    <row r="1058" spans="1:2" x14ac:dyDescent="0.25">
      <c r="A1058">
        <v>2.4765299999999999</v>
      </c>
      <c r="B1058">
        <v>0.84765999999999997</v>
      </c>
    </row>
    <row r="1059" spans="1:2" x14ac:dyDescent="0.25">
      <c r="A1059">
        <v>2.48739</v>
      </c>
      <c r="B1059">
        <v>1.16395</v>
      </c>
    </row>
    <row r="1060" spans="1:2" x14ac:dyDescent="0.25">
      <c r="A1060">
        <v>0.99218700000000004</v>
      </c>
      <c r="B1060">
        <v>0.3</v>
      </c>
    </row>
    <row r="1061" spans="1:2" x14ac:dyDescent="0.25">
      <c r="A1061">
        <v>2.0203600000000002</v>
      </c>
      <c r="B1061">
        <v>0.3</v>
      </c>
    </row>
    <row r="1062" spans="1:2" x14ac:dyDescent="0.25">
      <c r="A1062">
        <v>2.4894400000000001</v>
      </c>
      <c r="B1062">
        <v>0.43074299999999999</v>
      </c>
    </row>
    <row r="1063" spans="1:2" x14ac:dyDescent="0.25">
      <c r="A1063">
        <v>2.4980199999999999</v>
      </c>
      <c r="B1063">
        <v>0.83024699999999996</v>
      </c>
    </row>
    <row r="1064" spans="1:2" x14ac:dyDescent="0.25">
      <c r="A1064">
        <v>2.4923199999999999</v>
      </c>
      <c r="B1064">
        <v>1.1418900000000001</v>
      </c>
    </row>
    <row r="1065" spans="1:2" x14ac:dyDescent="0.25">
      <c r="A1065">
        <v>1.02234</v>
      </c>
      <c r="B1065">
        <v>0.3</v>
      </c>
    </row>
    <row r="1066" spans="1:2" x14ac:dyDescent="0.25">
      <c r="A1066">
        <v>2.03653</v>
      </c>
      <c r="B1066">
        <v>0.3</v>
      </c>
    </row>
    <row r="1067" spans="1:2" x14ac:dyDescent="0.25">
      <c r="A1067">
        <v>2.4821800000000001</v>
      </c>
      <c r="B1067">
        <v>0.44017000000000001</v>
      </c>
    </row>
    <row r="1068" spans="1:2" x14ac:dyDescent="0.25">
      <c r="A1068">
        <v>2.4811899999999998</v>
      </c>
      <c r="B1068">
        <v>0.83244099999999999</v>
      </c>
    </row>
    <row r="1069" spans="1:2" x14ac:dyDescent="0.25">
      <c r="A1069">
        <v>2.4747499999999998</v>
      </c>
      <c r="B1069">
        <v>1.12839</v>
      </c>
    </row>
    <row r="1070" spans="1:2" x14ac:dyDescent="0.25">
      <c r="A1070">
        <v>1.02871</v>
      </c>
      <c r="B1070">
        <v>0.3</v>
      </c>
    </row>
    <row r="1071" spans="1:2" x14ac:dyDescent="0.25">
      <c r="A1071">
        <v>2.03511</v>
      </c>
      <c r="B1071">
        <v>0.3</v>
      </c>
    </row>
    <row r="1072" spans="1:2" x14ac:dyDescent="0.25">
      <c r="A1072">
        <v>2.48638</v>
      </c>
      <c r="B1072">
        <v>0.43472699999999997</v>
      </c>
    </row>
    <row r="1073" spans="1:2" x14ac:dyDescent="0.25">
      <c r="A1073">
        <v>2.48767</v>
      </c>
      <c r="B1073">
        <v>0.81699200000000005</v>
      </c>
    </row>
    <row r="1074" spans="1:2" x14ac:dyDescent="0.25">
      <c r="A1074">
        <v>2.4954000000000001</v>
      </c>
      <c r="B1074">
        <v>1.11843</v>
      </c>
    </row>
    <row r="1075" spans="1:2" x14ac:dyDescent="0.25">
      <c r="A1075">
        <v>1.0526599999999999</v>
      </c>
      <c r="B1075">
        <v>0.3</v>
      </c>
    </row>
    <row r="1076" spans="1:2" x14ac:dyDescent="0.25">
      <c r="A1076">
        <v>2.0473400000000002</v>
      </c>
      <c r="B1076">
        <v>0.3</v>
      </c>
    </row>
    <row r="1077" spans="1:2" x14ac:dyDescent="0.25">
      <c r="A1077">
        <v>2.4830899999999998</v>
      </c>
      <c r="B1077">
        <v>0.43899899999999997</v>
      </c>
    </row>
    <row r="1078" spans="1:2" x14ac:dyDescent="0.25">
      <c r="A1078">
        <v>2.4878300000000002</v>
      </c>
      <c r="B1078">
        <v>0.81696999999999997</v>
      </c>
    </row>
    <row r="1079" spans="1:2" x14ac:dyDescent="0.25">
      <c r="A1079">
        <v>2.48082</v>
      </c>
      <c r="B1079">
        <v>1.1072200000000001</v>
      </c>
    </row>
    <row r="1080" spans="1:2" x14ac:dyDescent="0.25">
      <c r="A1080">
        <v>1.07758</v>
      </c>
      <c r="B1080">
        <v>0.3</v>
      </c>
    </row>
    <row r="1081" spans="1:2" x14ac:dyDescent="0.25">
      <c r="A1081">
        <v>2.0511599999999999</v>
      </c>
      <c r="B1081">
        <v>0.3</v>
      </c>
    </row>
    <row r="1082" spans="1:2" x14ac:dyDescent="0.25">
      <c r="A1082">
        <v>2.5009399999999999</v>
      </c>
      <c r="B1082">
        <v>0.41584900000000002</v>
      </c>
    </row>
    <row r="1083" spans="1:2" x14ac:dyDescent="0.25">
      <c r="A1083">
        <v>2.49518</v>
      </c>
      <c r="B1083">
        <v>0.80140800000000001</v>
      </c>
    </row>
    <row r="1084" spans="1:2" x14ac:dyDescent="0.25">
      <c r="A1084">
        <v>2.4856500000000001</v>
      </c>
      <c r="B1084">
        <v>1.0850900000000001</v>
      </c>
    </row>
    <row r="1085" spans="1:2" x14ac:dyDescent="0.25">
      <c r="A1085">
        <v>1.08846</v>
      </c>
      <c r="B1085">
        <v>0.3</v>
      </c>
    </row>
    <row r="1086" spans="1:2" x14ac:dyDescent="0.25">
      <c r="A1086">
        <v>2.0649700000000002</v>
      </c>
      <c r="B1086">
        <v>0.3</v>
      </c>
    </row>
    <row r="1087" spans="1:2" x14ac:dyDescent="0.25">
      <c r="A1087">
        <v>2.4872700000000001</v>
      </c>
      <c r="B1087">
        <v>0.433589</v>
      </c>
    </row>
    <row r="1088" spans="1:2" x14ac:dyDescent="0.25">
      <c r="A1088">
        <v>2.4732500000000002</v>
      </c>
      <c r="B1088">
        <v>0.80426399999999998</v>
      </c>
    </row>
    <row r="1089" spans="1:2" x14ac:dyDescent="0.25">
      <c r="A1089">
        <v>2.4989499999999998</v>
      </c>
      <c r="B1089">
        <v>1.0953200000000001</v>
      </c>
    </row>
    <row r="1090" spans="1:2" x14ac:dyDescent="0.25">
      <c r="A1090">
        <v>1.0995699999999999</v>
      </c>
      <c r="B1090">
        <v>0.3</v>
      </c>
    </row>
    <row r="1091" spans="1:2" x14ac:dyDescent="0.25">
      <c r="A1091">
        <v>2.0657000000000001</v>
      </c>
      <c r="B1091">
        <v>0.3</v>
      </c>
    </row>
    <row r="1092" spans="1:2" x14ac:dyDescent="0.25">
      <c r="A1092">
        <v>2.4840800000000001</v>
      </c>
      <c r="B1092">
        <v>0.43774400000000002</v>
      </c>
    </row>
    <row r="1093" spans="1:2" x14ac:dyDescent="0.25">
      <c r="A1093">
        <v>2.4662999999999999</v>
      </c>
      <c r="B1093">
        <v>0.79055600000000004</v>
      </c>
    </row>
    <row r="1094" spans="1:2" x14ac:dyDescent="0.25">
      <c r="A1094">
        <v>2.4804599999999999</v>
      </c>
      <c r="B1094">
        <v>1.05525</v>
      </c>
    </row>
    <row r="1095" spans="1:2" x14ac:dyDescent="0.25">
      <c r="A1095">
        <v>1.13371</v>
      </c>
      <c r="B1095">
        <v>0.3</v>
      </c>
    </row>
    <row r="1096" spans="1:2" x14ac:dyDescent="0.25">
      <c r="A1096">
        <v>2.0787800000000001</v>
      </c>
      <c r="B1096">
        <v>0.3</v>
      </c>
    </row>
    <row r="1097" spans="1:2" x14ac:dyDescent="0.25">
      <c r="A1097">
        <v>2.4801799999999998</v>
      </c>
      <c r="B1097">
        <v>0.44280700000000001</v>
      </c>
    </row>
    <row r="1098" spans="1:2" x14ac:dyDescent="0.25">
      <c r="A1098">
        <v>2.4815200000000002</v>
      </c>
      <c r="B1098">
        <v>0.788574</v>
      </c>
    </row>
    <row r="1099" spans="1:2" x14ac:dyDescent="0.25">
      <c r="A1099">
        <v>2.4663499999999998</v>
      </c>
      <c r="B1099">
        <v>1.0444</v>
      </c>
    </row>
    <row r="1100" spans="1:2" x14ac:dyDescent="0.25">
      <c r="A1100">
        <v>1.1332599999999999</v>
      </c>
      <c r="B1100">
        <v>0.3</v>
      </c>
    </row>
    <row r="1101" spans="1:2" x14ac:dyDescent="0.25">
      <c r="A1101">
        <v>2.0796899999999998</v>
      </c>
      <c r="B1101">
        <v>0.3</v>
      </c>
    </row>
    <row r="1102" spans="1:2" x14ac:dyDescent="0.25">
      <c r="A1102">
        <v>2.4978400000000001</v>
      </c>
      <c r="B1102">
        <v>0.40488400000000002</v>
      </c>
    </row>
    <row r="1103" spans="1:2" x14ac:dyDescent="0.25">
      <c r="A1103">
        <v>2.4945499999999998</v>
      </c>
      <c r="B1103">
        <v>0.76670700000000003</v>
      </c>
    </row>
    <row r="1104" spans="1:2" x14ac:dyDescent="0.25">
      <c r="A1104">
        <v>2.4794299999999998</v>
      </c>
      <c r="B1104">
        <v>1.02058</v>
      </c>
    </row>
    <row r="1105" spans="1:2" x14ac:dyDescent="0.25">
      <c r="A1105">
        <v>1.12151</v>
      </c>
      <c r="B1105">
        <v>0.3</v>
      </c>
    </row>
    <row r="1106" spans="1:2" x14ac:dyDescent="0.25">
      <c r="A1106">
        <v>2.0791400000000002</v>
      </c>
      <c r="B1106">
        <v>0.3</v>
      </c>
    </row>
    <row r="1107" spans="1:2" x14ac:dyDescent="0.25">
      <c r="A1107">
        <v>2.47559</v>
      </c>
      <c r="B1107">
        <v>0.43485600000000002</v>
      </c>
    </row>
    <row r="1108" spans="1:2" x14ac:dyDescent="0.25">
      <c r="A1108">
        <v>2.4635500000000001</v>
      </c>
      <c r="B1108">
        <v>0.77130900000000002</v>
      </c>
    </row>
    <row r="1109" spans="1:2" x14ac:dyDescent="0.25">
      <c r="A1109">
        <v>2.4792299999999998</v>
      </c>
      <c r="B1109">
        <v>1.02044</v>
      </c>
    </row>
    <row r="1110" spans="1:2" x14ac:dyDescent="0.25">
      <c r="A1110">
        <v>1.10466</v>
      </c>
      <c r="B1110">
        <v>0.3</v>
      </c>
    </row>
    <row r="1111" spans="1:2" x14ac:dyDescent="0.25">
      <c r="A1111">
        <v>2.0802999999999998</v>
      </c>
      <c r="B1111">
        <v>0.3</v>
      </c>
    </row>
    <row r="1112" spans="1:2" x14ac:dyDescent="0.25">
      <c r="A1112">
        <v>2.4923999999999999</v>
      </c>
      <c r="B1112">
        <v>0.39343099999999998</v>
      </c>
    </row>
    <row r="1113" spans="1:2" x14ac:dyDescent="0.25">
      <c r="A1113">
        <v>2.48678</v>
      </c>
      <c r="B1113">
        <v>0.74665400000000004</v>
      </c>
    </row>
    <row r="1114" spans="1:2" x14ac:dyDescent="0.25">
      <c r="A1114">
        <v>2.4722</v>
      </c>
      <c r="B1114">
        <v>0.98070900000000005</v>
      </c>
    </row>
    <row r="1115" spans="1:2" x14ac:dyDescent="0.25">
      <c r="A1115">
        <v>1.1085499999999999</v>
      </c>
      <c r="B1115">
        <v>0.3</v>
      </c>
    </row>
    <row r="1116" spans="1:2" x14ac:dyDescent="0.25">
      <c r="A1116">
        <v>2.0752299999999999</v>
      </c>
      <c r="B1116">
        <v>0.3</v>
      </c>
    </row>
    <row r="1117" spans="1:2" x14ac:dyDescent="0.25">
      <c r="A1117">
        <v>2.4857900000000002</v>
      </c>
      <c r="B1117">
        <v>0.40276299999999998</v>
      </c>
    </row>
    <row r="1118" spans="1:2" x14ac:dyDescent="0.25">
      <c r="A1118">
        <v>2.5066700000000002</v>
      </c>
      <c r="B1118">
        <v>0.74324599999999996</v>
      </c>
    </row>
    <row r="1119" spans="1:2" x14ac:dyDescent="0.25">
      <c r="A1119">
        <v>2.4741</v>
      </c>
      <c r="B1119">
        <v>0.98204800000000003</v>
      </c>
    </row>
    <row r="1120" spans="1:2" x14ac:dyDescent="0.25">
      <c r="A1120">
        <v>1.09816</v>
      </c>
      <c r="B1120">
        <v>0.3</v>
      </c>
    </row>
    <row r="1121" spans="1:2" x14ac:dyDescent="0.25">
      <c r="A1121">
        <v>2.0785499999999999</v>
      </c>
      <c r="B1121">
        <v>0.3</v>
      </c>
    </row>
    <row r="1122" spans="1:2" x14ac:dyDescent="0.25">
      <c r="A1122">
        <v>2.4971399999999999</v>
      </c>
      <c r="B1122">
        <v>0.36694399999999999</v>
      </c>
    </row>
    <row r="1123" spans="1:2" x14ac:dyDescent="0.25">
      <c r="A1123">
        <v>2.4859399999999998</v>
      </c>
      <c r="B1123">
        <v>0.72569499999999998</v>
      </c>
    </row>
    <row r="1124" spans="1:2" x14ac:dyDescent="0.25">
      <c r="A1124">
        <v>2.4942199999999999</v>
      </c>
      <c r="B1124">
        <v>0.96204199999999995</v>
      </c>
    </row>
    <row r="1125" spans="1:2" x14ac:dyDescent="0.25">
      <c r="A1125">
        <v>1.0826100000000001</v>
      </c>
      <c r="B1125">
        <v>0.3</v>
      </c>
    </row>
    <row r="1126" spans="1:2" x14ac:dyDescent="0.25">
      <c r="A1126">
        <v>2.0715599999999998</v>
      </c>
      <c r="B1126">
        <v>0.3</v>
      </c>
    </row>
    <row r="1127" spans="1:2" x14ac:dyDescent="0.25">
      <c r="A1127">
        <v>2.4921799999999998</v>
      </c>
      <c r="B1127">
        <v>0.37429699999999999</v>
      </c>
    </row>
    <row r="1128" spans="1:2" x14ac:dyDescent="0.25">
      <c r="A1128">
        <v>2.4788399999999999</v>
      </c>
      <c r="B1128">
        <v>0.727078</v>
      </c>
    </row>
    <row r="1129" spans="1:2" x14ac:dyDescent="0.25">
      <c r="A1129">
        <v>2.4929399999999999</v>
      </c>
      <c r="B1129">
        <v>0.96118400000000004</v>
      </c>
    </row>
    <row r="1130" spans="1:2" x14ac:dyDescent="0.25">
      <c r="A1130">
        <v>1.07704</v>
      </c>
      <c r="B1130">
        <v>0.3</v>
      </c>
    </row>
    <row r="1131" spans="1:2" x14ac:dyDescent="0.25">
      <c r="A1131">
        <v>2.0763600000000002</v>
      </c>
      <c r="B1131">
        <v>0.3</v>
      </c>
    </row>
    <row r="1132" spans="1:2" x14ac:dyDescent="0.25">
      <c r="A1132">
        <v>2.4792999999999998</v>
      </c>
      <c r="B1132">
        <v>0.373836</v>
      </c>
    </row>
    <row r="1133" spans="1:2" x14ac:dyDescent="0.25">
      <c r="A1133">
        <v>2.4827900000000001</v>
      </c>
      <c r="B1133">
        <v>0.70525199999999999</v>
      </c>
    </row>
    <row r="1134" spans="1:2" x14ac:dyDescent="0.25">
      <c r="A1134">
        <v>2.48603</v>
      </c>
      <c r="B1134">
        <v>0.92327300000000001</v>
      </c>
    </row>
    <row r="1135" spans="1:2" x14ac:dyDescent="0.25">
      <c r="A1135">
        <v>1.0671299999999999</v>
      </c>
      <c r="B1135">
        <v>0.3</v>
      </c>
    </row>
    <row r="1136" spans="1:2" x14ac:dyDescent="0.25">
      <c r="A1136">
        <v>2.0698099999999999</v>
      </c>
      <c r="B1136">
        <v>0.3</v>
      </c>
    </row>
    <row r="1137" spans="1:2" x14ac:dyDescent="0.25">
      <c r="A1137">
        <v>2.4898899999999999</v>
      </c>
      <c r="B1137">
        <v>0.357317</v>
      </c>
    </row>
    <row r="1138" spans="1:2" x14ac:dyDescent="0.25">
      <c r="A1138">
        <v>2.4887299999999999</v>
      </c>
      <c r="B1138">
        <v>0.70394999999999996</v>
      </c>
    </row>
    <row r="1139" spans="1:2" x14ac:dyDescent="0.25">
      <c r="A1139">
        <v>2.4888300000000001</v>
      </c>
      <c r="B1139">
        <v>0.92506699999999997</v>
      </c>
    </row>
    <row r="1140" spans="1:2" x14ac:dyDescent="0.25">
      <c r="A1140">
        <v>1.0523199999999999</v>
      </c>
      <c r="B1140">
        <v>0.3</v>
      </c>
    </row>
    <row r="1141" spans="1:2" x14ac:dyDescent="0.25">
      <c r="A1141">
        <v>2.06894</v>
      </c>
      <c r="B1141">
        <v>0.3</v>
      </c>
    </row>
    <row r="1142" spans="1:2" x14ac:dyDescent="0.25">
      <c r="A1142">
        <v>2.4975900000000002</v>
      </c>
      <c r="B1142">
        <v>0.323797</v>
      </c>
    </row>
    <row r="1143" spans="1:2" x14ac:dyDescent="0.25">
      <c r="A1143">
        <v>2.4766300000000001</v>
      </c>
      <c r="B1143">
        <v>0.68586400000000003</v>
      </c>
    </row>
    <row r="1144" spans="1:2" x14ac:dyDescent="0.25">
      <c r="A1144">
        <v>2.4914399999999999</v>
      </c>
      <c r="B1144">
        <v>0.89427699999999999</v>
      </c>
    </row>
    <row r="1145" spans="1:2" x14ac:dyDescent="0.25">
      <c r="A1145">
        <v>1.05067</v>
      </c>
      <c r="B1145">
        <v>0.3</v>
      </c>
    </row>
    <row r="1146" spans="1:2" x14ac:dyDescent="0.25">
      <c r="A1146">
        <v>2.0646599999999999</v>
      </c>
      <c r="B1146">
        <v>0.3</v>
      </c>
    </row>
    <row r="1147" spans="1:2" x14ac:dyDescent="0.25">
      <c r="A1147">
        <v>2.4929100000000002</v>
      </c>
      <c r="B1147">
        <v>0.331486</v>
      </c>
    </row>
    <row r="1148" spans="1:2" x14ac:dyDescent="0.25">
      <c r="A1148">
        <v>2.5062099999999998</v>
      </c>
      <c r="B1148">
        <v>0.67866099999999996</v>
      </c>
    </row>
    <row r="1149" spans="1:2" x14ac:dyDescent="0.25">
      <c r="A1149">
        <v>2.4874499999999999</v>
      </c>
      <c r="B1149">
        <v>0.89185099999999995</v>
      </c>
    </row>
    <row r="1150" spans="1:2" x14ac:dyDescent="0.25">
      <c r="A1150">
        <v>1.0224200000000001</v>
      </c>
      <c r="B1150">
        <v>0.3</v>
      </c>
    </row>
    <row r="1151" spans="1:2" x14ac:dyDescent="0.25">
      <c r="A1151">
        <v>2.0658799999999999</v>
      </c>
      <c r="B1151">
        <v>0.3</v>
      </c>
    </row>
    <row r="1152" spans="1:2" x14ac:dyDescent="0.25">
      <c r="A1152">
        <v>2.48807</v>
      </c>
      <c r="B1152">
        <v>0.31719599999999998</v>
      </c>
    </row>
    <row r="1153" spans="1:2" x14ac:dyDescent="0.25">
      <c r="A1153">
        <v>2.48726</v>
      </c>
      <c r="B1153">
        <v>0.66216600000000003</v>
      </c>
    </row>
    <row r="1154" spans="1:2" x14ac:dyDescent="0.25">
      <c r="A1154">
        <v>2.4850300000000001</v>
      </c>
      <c r="B1154">
        <v>0.85891499999999998</v>
      </c>
    </row>
    <row r="1155" spans="1:2" x14ac:dyDescent="0.25">
      <c r="A1155">
        <v>1.0151600000000001</v>
      </c>
      <c r="B1155">
        <v>0.3</v>
      </c>
    </row>
    <row r="1156" spans="1:2" x14ac:dyDescent="0.25">
      <c r="A1156">
        <v>2.0656699999999999</v>
      </c>
      <c r="B1156">
        <v>0.3</v>
      </c>
    </row>
    <row r="1157" spans="1:2" x14ac:dyDescent="0.25">
      <c r="A1157">
        <v>2.4894699999999998</v>
      </c>
      <c r="B1157">
        <v>0.314774</v>
      </c>
    </row>
    <row r="1158" spans="1:2" x14ac:dyDescent="0.25">
      <c r="A1158">
        <v>2.4901800000000001</v>
      </c>
      <c r="B1158">
        <v>0.661381</v>
      </c>
    </row>
    <row r="1159" spans="1:2" x14ac:dyDescent="0.25">
      <c r="A1159">
        <v>2.49735</v>
      </c>
      <c r="B1159">
        <v>0.86601099999999998</v>
      </c>
    </row>
    <row r="1160" spans="1:2" x14ac:dyDescent="0.25">
      <c r="A1160">
        <v>1.0071399999999999</v>
      </c>
      <c r="B1160">
        <v>0.3</v>
      </c>
    </row>
    <row r="1161" spans="1:2" x14ac:dyDescent="0.25">
      <c r="A1161">
        <v>2.0645600000000002</v>
      </c>
      <c r="B1161">
        <v>0.3</v>
      </c>
    </row>
    <row r="1162" spans="1:2" x14ac:dyDescent="0.25">
      <c r="A1162">
        <v>2.49132</v>
      </c>
      <c r="B1162">
        <v>0.3</v>
      </c>
    </row>
    <row r="1163" spans="1:2" x14ac:dyDescent="0.25">
      <c r="A1163">
        <v>2.5039400000000001</v>
      </c>
      <c r="B1163">
        <v>0.63629500000000005</v>
      </c>
    </row>
    <row r="1164" spans="1:2" x14ac:dyDescent="0.25">
      <c r="A1164">
        <v>2.5019200000000001</v>
      </c>
      <c r="B1164">
        <v>0.83746699999999996</v>
      </c>
    </row>
    <row r="1165" spans="1:2" x14ac:dyDescent="0.25">
      <c r="A1165">
        <v>1.00021</v>
      </c>
      <c r="B1165">
        <v>0.3</v>
      </c>
    </row>
    <row r="1166" spans="1:2" x14ac:dyDescent="0.25">
      <c r="A1166">
        <v>2.05999</v>
      </c>
      <c r="B1166">
        <v>0.3</v>
      </c>
    </row>
    <row r="1167" spans="1:2" x14ac:dyDescent="0.25">
      <c r="A1167">
        <v>2.4954000000000001</v>
      </c>
      <c r="B1167">
        <v>0.3</v>
      </c>
    </row>
    <row r="1168" spans="1:2" x14ac:dyDescent="0.25">
      <c r="A1168">
        <v>2.4889899999999998</v>
      </c>
      <c r="B1168">
        <v>0.64069900000000002</v>
      </c>
    </row>
    <row r="1169" spans="1:2" x14ac:dyDescent="0.25">
      <c r="A1169">
        <v>2.4771899999999998</v>
      </c>
      <c r="B1169">
        <v>0.82400799999999996</v>
      </c>
    </row>
    <row r="1170" spans="1:2" x14ac:dyDescent="0.25">
      <c r="A1170">
        <v>0.98792999999999997</v>
      </c>
      <c r="B1170">
        <v>0.3</v>
      </c>
    </row>
    <row r="1171" spans="1:2" x14ac:dyDescent="0.25">
      <c r="A1171">
        <v>2.0561199999999999</v>
      </c>
      <c r="B1171">
        <v>0.3</v>
      </c>
    </row>
    <row r="1172" spans="1:2" x14ac:dyDescent="0.25">
      <c r="A1172">
        <v>2.48671</v>
      </c>
      <c r="B1172">
        <v>0.3</v>
      </c>
    </row>
    <row r="1173" spans="1:2" x14ac:dyDescent="0.25">
      <c r="A1173">
        <v>2.5009199999999998</v>
      </c>
      <c r="B1173">
        <v>0.61601600000000001</v>
      </c>
    </row>
    <row r="1174" spans="1:2" x14ac:dyDescent="0.25">
      <c r="A1174">
        <v>2.4845299999999999</v>
      </c>
      <c r="B1174">
        <v>0.79819799999999996</v>
      </c>
    </row>
    <row r="1175" spans="1:2" x14ac:dyDescent="0.25">
      <c r="A1175">
        <v>0.963472</v>
      </c>
      <c r="B1175">
        <v>0.3</v>
      </c>
    </row>
    <row r="1176" spans="1:2" x14ac:dyDescent="0.25">
      <c r="A1176">
        <v>2.0555699999999999</v>
      </c>
      <c r="B1176">
        <v>0.3</v>
      </c>
    </row>
    <row r="1177" spans="1:2" x14ac:dyDescent="0.25">
      <c r="A1177">
        <v>2.4853499999999999</v>
      </c>
      <c r="B1177">
        <v>0.3</v>
      </c>
    </row>
    <row r="1178" spans="1:2" x14ac:dyDescent="0.25">
      <c r="A1178">
        <v>2.4914399999999999</v>
      </c>
      <c r="B1178">
        <v>0.61905500000000002</v>
      </c>
    </row>
    <row r="1179" spans="1:2" x14ac:dyDescent="0.25">
      <c r="A1179">
        <v>2.48156</v>
      </c>
      <c r="B1179">
        <v>0.79667500000000002</v>
      </c>
    </row>
    <row r="1180" spans="1:2" x14ac:dyDescent="0.25">
      <c r="A1180">
        <v>0.94437899999999997</v>
      </c>
      <c r="B1180">
        <v>0.3</v>
      </c>
    </row>
    <row r="1181" spans="1:2" x14ac:dyDescent="0.25">
      <c r="A1181">
        <v>2.0634700000000001</v>
      </c>
      <c r="B1181">
        <v>0.3</v>
      </c>
    </row>
    <row r="1182" spans="1:2" x14ac:dyDescent="0.25">
      <c r="A1182">
        <v>2.49288</v>
      </c>
      <c r="B1182">
        <v>0.3</v>
      </c>
    </row>
    <row r="1183" spans="1:2" x14ac:dyDescent="0.25">
      <c r="A1183">
        <v>2.4919199999999999</v>
      </c>
      <c r="B1183">
        <v>0.59794199999999997</v>
      </c>
    </row>
    <row r="1184" spans="1:2" x14ac:dyDescent="0.25">
      <c r="A1184">
        <v>2.5015299999999998</v>
      </c>
      <c r="B1184">
        <v>0.77729000000000004</v>
      </c>
    </row>
    <row r="1185" spans="1:2" x14ac:dyDescent="0.25">
      <c r="A1185">
        <v>0.92545100000000002</v>
      </c>
      <c r="B1185">
        <v>0.3</v>
      </c>
    </row>
    <row r="1186" spans="1:2" x14ac:dyDescent="0.25">
      <c r="A1186">
        <v>2.0565000000000002</v>
      </c>
      <c r="B1186">
        <v>0.3</v>
      </c>
    </row>
    <row r="1187" spans="1:2" x14ac:dyDescent="0.25">
      <c r="A1187">
        <v>2.5011700000000001</v>
      </c>
      <c r="B1187">
        <v>0.3</v>
      </c>
    </row>
    <row r="1188" spans="1:2" x14ac:dyDescent="0.25">
      <c r="A1188">
        <v>2.5044599999999999</v>
      </c>
      <c r="B1188">
        <v>0.59358999999999995</v>
      </c>
    </row>
    <row r="1189" spans="1:2" x14ac:dyDescent="0.25">
      <c r="A1189">
        <v>2.4953099999999999</v>
      </c>
      <c r="B1189">
        <v>0.77427800000000002</v>
      </c>
    </row>
    <row r="1190" spans="1:2" x14ac:dyDescent="0.25">
      <c r="A1190">
        <v>0.92267399999999999</v>
      </c>
      <c r="B1190">
        <v>0.3</v>
      </c>
    </row>
    <row r="1191" spans="1:2" x14ac:dyDescent="0.25">
      <c r="A1191">
        <v>2.0594999999999999</v>
      </c>
      <c r="B1191">
        <v>0.3</v>
      </c>
    </row>
    <row r="1192" spans="1:2" x14ac:dyDescent="0.25">
      <c r="A1192">
        <v>2.4922900000000001</v>
      </c>
      <c r="B1192">
        <v>0.3</v>
      </c>
    </row>
    <row r="1193" spans="1:2" x14ac:dyDescent="0.25">
      <c r="A1193">
        <v>2.5015800000000001</v>
      </c>
      <c r="B1193">
        <v>0.57336500000000001</v>
      </c>
    </row>
    <row r="1194" spans="1:2" x14ac:dyDescent="0.25">
      <c r="A1194">
        <v>2.4817300000000002</v>
      </c>
      <c r="B1194">
        <v>0.73935099999999998</v>
      </c>
    </row>
    <row r="1195" spans="1:2" x14ac:dyDescent="0.25">
      <c r="A1195">
        <v>0.89239900000000005</v>
      </c>
      <c r="B1195">
        <v>0.3</v>
      </c>
    </row>
    <row r="1196" spans="1:2" x14ac:dyDescent="0.25">
      <c r="A1196">
        <v>2.0583200000000001</v>
      </c>
      <c r="B1196">
        <v>0.3</v>
      </c>
    </row>
    <row r="1197" spans="1:2" x14ac:dyDescent="0.25">
      <c r="A1197">
        <v>2.49099</v>
      </c>
      <c r="B1197">
        <v>0.3</v>
      </c>
    </row>
    <row r="1198" spans="1:2" x14ac:dyDescent="0.25">
      <c r="A1198">
        <v>2.4891299999999998</v>
      </c>
      <c r="B1198">
        <v>0.578017</v>
      </c>
    </row>
    <row r="1199" spans="1:2" x14ac:dyDescent="0.25">
      <c r="A1199">
        <v>2.4848599999999998</v>
      </c>
      <c r="B1199">
        <v>0.74077899999999997</v>
      </c>
    </row>
    <row r="1200" spans="1:2" x14ac:dyDescent="0.25">
      <c r="A1200">
        <v>0.85965599999999998</v>
      </c>
      <c r="B1200">
        <v>0.3</v>
      </c>
    </row>
    <row r="1201" spans="1:2" x14ac:dyDescent="0.25">
      <c r="A1201">
        <v>2.0591699999999999</v>
      </c>
      <c r="B1201">
        <v>0.3</v>
      </c>
    </row>
    <row r="1202" spans="1:2" x14ac:dyDescent="0.25">
      <c r="A1202">
        <v>2.4870000000000001</v>
      </c>
      <c r="B1202">
        <v>0.3</v>
      </c>
    </row>
    <row r="1203" spans="1:2" x14ac:dyDescent="0.25">
      <c r="A1203">
        <v>2.49898</v>
      </c>
      <c r="B1203">
        <v>0.55321799999999999</v>
      </c>
    </row>
    <row r="1204" spans="1:2" x14ac:dyDescent="0.25">
      <c r="A1204">
        <v>2.4910399999999999</v>
      </c>
      <c r="B1204">
        <v>0.71558500000000003</v>
      </c>
    </row>
    <row r="1205" spans="1:2" x14ac:dyDescent="0.25">
      <c r="A1205">
        <v>0.85429500000000003</v>
      </c>
      <c r="B1205">
        <v>0.3</v>
      </c>
    </row>
    <row r="1206" spans="1:2" x14ac:dyDescent="0.25">
      <c r="A1206">
        <v>2.0530599999999999</v>
      </c>
      <c r="B1206">
        <v>0.3</v>
      </c>
    </row>
    <row r="1207" spans="1:2" x14ac:dyDescent="0.25">
      <c r="A1207">
        <v>2.4971299999999998</v>
      </c>
      <c r="B1207">
        <v>0.3</v>
      </c>
    </row>
    <row r="1208" spans="1:2" x14ac:dyDescent="0.25">
      <c r="A1208">
        <v>2.4996700000000001</v>
      </c>
      <c r="B1208">
        <v>0.55294200000000004</v>
      </c>
    </row>
    <row r="1209" spans="1:2" x14ac:dyDescent="0.25">
      <c r="A1209">
        <v>2.4827400000000002</v>
      </c>
      <c r="B1209">
        <v>0.71204199999999995</v>
      </c>
    </row>
    <row r="1210" spans="1:2" x14ac:dyDescent="0.25">
      <c r="A1210">
        <v>0.831341</v>
      </c>
      <c r="B1210">
        <v>0.3</v>
      </c>
    </row>
    <row r="1211" spans="1:2" x14ac:dyDescent="0.25">
      <c r="A1211">
        <v>2.0578699999999999</v>
      </c>
      <c r="B1211">
        <v>0.3</v>
      </c>
    </row>
    <row r="1212" spans="1:2" x14ac:dyDescent="0.25">
      <c r="A1212">
        <v>2.4942099999999998</v>
      </c>
      <c r="B1212">
        <v>0.3</v>
      </c>
    </row>
    <row r="1213" spans="1:2" x14ac:dyDescent="0.25">
      <c r="A1213">
        <v>2.5139499999999999</v>
      </c>
      <c r="B1213">
        <v>0.52559400000000001</v>
      </c>
    </row>
    <row r="1214" spans="1:2" x14ac:dyDescent="0.25">
      <c r="A1214">
        <v>2.64724</v>
      </c>
      <c r="B1214">
        <v>0.750444</v>
      </c>
    </row>
    <row r="1215" spans="1:2" x14ac:dyDescent="0.25">
      <c r="A1215">
        <v>0.78815400000000002</v>
      </c>
      <c r="B1215">
        <v>0.3</v>
      </c>
    </row>
    <row r="1216" spans="1:2" x14ac:dyDescent="0.25">
      <c r="A1216">
        <v>2.0486399999999998</v>
      </c>
      <c r="B1216">
        <v>0.3</v>
      </c>
    </row>
    <row r="1217" spans="1:2" x14ac:dyDescent="0.25">
      <c r="A1217">
        <v>2.4967600000000001</v>
      </c>
      <c r="B1217">
        <v>0.3</v>
      </c>
    </row>
    <row r="1218" spans="1:2" x14ac:dyDescent="0.25">
      <c r="A1218">
        <v>2.50041</v>
      </c>
      <c r="B1218">
        <v>0.53140600000000004</v>
      </c>
    </row>
    <row r="1219" spans="1:2" x14ac:dyDescent="0.25">
      <c r="A1219">
        <v>2.62147</v>
      </c>
      <c r="B1219">
        <v>0.74016000000000004</v>
      </c>
    </row>
    <row r="1220" spans="1:2" x14ac:dyDescent="0.25">
      <c r="A1220">
        <v>0.767899</v>
      </c>
      <c r="B1220">
        <v>0.3</v>
      </c>
    </row>
    <row r="1221" spans="1:2" x14ac:dyDescent="0.25">
      <c r="A1221">
        <v>2.0612599999999999</v>
      </c>
      <c r="B1221">
        <v>0.3</v>
      </c>
    </row>
    <row r="1222" spans="1:2" x14ac:dyDescent="0.25">
      <c r="A1222">
        <v>2.4897800000000001</v>
      </c>
      <c r="B1222">
        <v>0.3</v>
      </c>
    </row>
    <row r="1223" spans="1:2" x14ac:dyDescent="0.25">
      <c r="A1223">
        <v>2.6425100000000001</v>
      </c>
      <c r="B1223">
        <v>0.44494</v>
      </c>
    </row>
    <row r="1224" spans="1:2" x14ac:dyDescent="0.25">
      <c r="A1224">
        <v>2.65306</v>
      </c>
      <c r="B1224">
        <v>0.72121199999999996</v>
      </c>
    </row>
    <row r="1225" spans="1:2" x14ac:dyDescent="0.25">
      <c r="A1225">
        <v>0.75380100000000005</v>
      </c>
      <c r="B1225">
        <v>0.3</v>
      </c>
    </row>
    <row r="1226" spans="1:2" x14ac:dyDescent="0.25">
      <c r="A1226">
        <v>2.0456500000000002</v>
      </c>
      <c r="B1226">
        <v>0.3</v>
      </c>
    </row>
    <row r="1227" spans="1:2" x14ac:dyDescent="0.25">
      <c r="A1227">
        <v>2.4967800000000002</v>
      </c>
      <c r="B1227">
        <v>0.3</v>
      </c>
    </row>
    <row r="1228" spans="1:2" x14ac:dyDescent="0.25">
      <c r="A1228">
        <v>2.6240299999999999</v>
      </c>
      <c r="B1228">
        <v>0.45340599999999998</v>
      </c>
    </row>
    <row r="1229" spans="1:2" x14ac:dyDescent="0.25">
      <c r="A1229">
        <v>2.63632</v>
      </c>
      <c r="B1229">
        <v>0.71499999999999997</v>
      </c>
    </row>
    <row r="1230" spans="1:2" x14ac:dyDescent="0.25">
      <c r="A1230">
        <v>0.72187699999999999</v>
      </c>
      <c r="B1230">
        <v>0.3</v>
      </c>
    </row>
    <row r="1231" spans="1:2" x14ac:dyDescent="0.25">
      <c r="A1231">
        <v>2.0524200000000001</v>
      </c>
      <c r="B1231">
        <v>0.3</v>
      </c>
    </row>
    <row r="1232" spans="1:2" x14ac:dyDescent="0.25">
      <c r="A1232">
        <v>2.4938500000000001</v>
      </c>
      <c r="B1232">
        <v>0.3</v>
      </c>
    </row>
    <row r="1233" spans="1:2" x14ac:dyDescent="0.25">
      <c r="A1233">
        <v>2.6467200000000002</v>
      </c>
      <c r="B1233">
        <v>0.41758299999999998</v>
      </c>
    </row>
    <row r="1234" spans="1:2" x14ac:dyDescent="0.25">
      <c r="A1234">
        <v>2.6378599999999999</v>
      </c>
      <c r="B1234">
        <v>0.68535100000000004</v>
      </c>
    </row>
    <row r="1235" spans="1:2" x14ac:dyDescent="0.25">
      <c r="A1235">
        <v>0.692388</v>
      </c>
      <c r="B1235">
        <v>0.3</v>
      </c>
    </row>
    <row r="1236" spans="1:2" x14ac:dyDescent="0.25">
      <c r="A1236">
        <v>2.0535299999999999</v>
      </c>
      <c r="B1236">
        <v>0.3</v>
      </c>
    </row>
    <row r="1237" spans="1:2" x14ac:dyDescent="0.25">
      <c r="A1237">
        <v>2.4974099999999999</v>
      </c>
      <c r="B1237">
        <v>0.3</v>
      </c>
    </row>
    <row r="1238" spans="1:2" x14ac:dyDescent="0.25">
      <c r="A1238">
        <v>2.6463199999999998</v>
      </c>
      <c r="B1238">
        <v>0.41777700000000001</v>
      </c>
    </row>
    <row r="1239" spans="1:2" x14ac:dyDescent="0.25">
      <c r="A1239">
        <v>2.6357499999999998</v>
      </c>
      <c r="B1239">
        <v>0.68462299999999998</v>
      </c>
    </row>
    <row r="1240" spans="1:2" x14ac:dyDescent="0.25">
      <c r="A1240">
        <v>0.65870399999999996</v>
      </c>
      <c r="B1240">
        <v>0.3</v>
      </c>
    </row>
    <row r="1241" spans="1:2" x14ac:dyDescent="0.25">
      <c r="A1241">
        <v>2.0544600000000002</v>
      </c>
      <c r="B1241">
        <v>0.3</v>
      </c>
    </row>
    <row r="1242" spans="1:2" x14ac:dyDescent="0.25">
      <c r="A1242">
        <v>2.4898799999999999</v>
      </c>
      <c r="B1242">
        <v>0.3</v>
      </c>
    </row>
    <row r="1243" spans="1:2" x14ac:dyDescent="0.25">
      <c r="A1243">
        <v>2.6442600000000001</v>
      </c>
      <c r="B1243">
        <v>0.392845</v>
      </c>
    </row>
    <row r="1244" spans="1:2" x14ac:dyDescent="0.25">
      <c r="A1244">
        <v>2.6354600000000001</v>
      </c>
      <c r="B1244">
        <v>0.65449900000000005</v>
      </c>
    </row>
    <row r="1245" spans="1:2" x14ac:dyDescent="0.25">
      <c r="A1245">
        <v>0.60256200000000004</v>
      </c>
      <c r="B1245">
        <v>0.3</v>
      </c>
    </row>
    <row r="1246" spans="1:2" x14ac:dyDescent="0.25">
      <c r="A1246">
        <v>2.0467499999999998</v>
      </c>
      <c r="B1246">
        <v>0.3</v>
      </c>
    </row>
    <row r="1247" spans="1:2" x14ac:dyDescent="0.25">
      <c r="A1247">
        <v>2.4986799999999998</v>
      </c>
      <c r="B1247">
        <v>0.3</v>
      </c>
    </row>
    <row r="1248" spans="1:2" x14ac:dyDescent="0.25">
      <c r="A1248">
        <v>2.64975</v>
      </c>
      <c r="B1248">
        <v>0.39000699999999999</v>
      </c>
    </row>
    <row r="1249" spans="1:2" x14ac:dyDescent="0.25">
      <c r="A1249">
        <v>2.6361699999999999</v>
      </c>
      <c r="B1249">
        <v>0.65472300000000005</v>
      </c>
    </row>
    <row r="1250" spans="1:2" x14ac:dyDescent="0.25">
      <c r="A1250">
        <v>0.60255400000000003</v>
      </c>
      <c r="B1250">
        <v>0.3</v>
      </c>
    </row>
    <row r="1251" spans="1:2" x14ac:dyDescent="0.25">
      <c r="A1251">
        <v>2.04616</v>
      </c>
      <c r="B1251">
        <v>0.3</v>
      </c>
    </row>
    <row r="1252" spans="1:2" x14ac:dyDescent="0.25">
      <c r="A1252">
        <v>2.4944700000000002</v>
      </c>
      <c r="B1252">
        <v>0.3</v>
      </c>
    </row>
    <row r="1253" spans="1:2" x14ac:dyDescent="0.25">
      <c r="A1253">
        <v>2.6537500000000001</v>
      </c>
      <c r="B1253">
        <v>0.36143399999999998</v>
      </c>
    </row>
    <row r="1254" spans="1:2" x14ac:dyDescent="0.25">
      <c r="A1254">
        <v>2.6397499999999998</v>
      </c>
      <c r="B1254">
        <v>0.62614800000000004</v>
      </c>
    </row>
    <row r="1255" spans="1:2" x14ac:dyDescent="0.25">
      <c r="A1255">
        <v>0.54895000000000005</v>
      </c>
      <c r="B1255">
        <v>0.3</v>
      </c>
    </row>
    <row r="1256" spans="1:2" x14ac:dyDescent="0.25">
      <c r="A1256">
        <v>2.0539800000000001</v>
      </c>
      <c r="B1256">
        <v>0.3</v>
      </c>
    </row>
    <row r="1257" spans="1:2" x14ac:dyDescent="0.25">
      <c r="A1257">
        <v>2.4822700000000002</v>
      </c>
      <c r="B1257">
        <v>0.3</v>
      </c>
    </row>
    <row r="1258" spans="1:2" x14ac:dyDescent="0.25">
      <c r="A1258">
        <v>2.64303</v>
      </c>
      <c r="B1258">
        <v>0.36731399999999997</v>
      </c>
    </row>
    <row r="1259" spans="1:2" x14ac:dyDescent="0.25">
      <c r="A1259">
        <v>2.6470699999999998</v>
      </c>
      <c r="B1259">
        <v>0.62827900000000003</v>
      </c>
    </row>
    <row r="1260" spans="1:2" x14ac:dyDescent="0.25">
      <c r="A1260">
        <v>0.50710699999999997</v>
      </c>
      <c r="B1260">
        <v>0.3</v>
      </c>
    </row>
    <row r="1261" spans="1:2" x14ac:dyDescent="0.25">
      <c r="A1261">
        <v>2.0423</v>
      </c>
      <c r="B1261">
        <v>0.3</v>
      </c>
    </row>
    <row r="1262" spans="1:2" x14ac:dyDescent="0.25">
      <c r="A1262">
        <v>2.4748399999999999</v>
      </c>
      <c r="B1262">
        <v>0.3</v>
      </c>
    </row>
    <row r="1263" spans="1:2" x14ac:dyDescent="0.25">
      <c r="A1263">
        <v>2.6346599999999998</v>
      </c>
      <c r="B1263">
        <v>0.34559699999999999</v>
      </c>
    </row>
    <row r="1264" spans="1:2" x14ac:dyDescent="0.25">
      <c r="A1264">
        <v>2.6507999999999998</v>
      </c>
      <c r="B1264">
        <v>0.59969700000000004</v>
      </c>
    </row>
    <row r="1265" spans="1:2" x14ac:dyDescent="0.25">
      <c r="A1265">
        <v>0.47033199999999997</v>
      </c>
      <c r="B1265">
        <v>0.3</v>
      </c>
    </row>
    <row r="1266" spans="1:2" x14ac:dyDescent="0.25">
      <c r="A1266">
        <v>2.0568900000000001</v>
      </c>
      <c r="B1266">
        <v>0.3</v>
      </c>
    </row>
    <row r="1267" spans="1:2" x14ac:dyDescent="0.25">
      <c r="A1267">
        <v>2.4675199999999999</v>
      </c>
      <c r="B1267">
        <v>0.3</v>
      </c>
    </row>
    <row r="1268" spans="1:2" x14ac:dyDescent="0.25">
      <c r="A1268">
        <v>2.63212</v>
      </c>
      <c r="B1268">
        <v>0.34707199999999999</v>
      </c>
    </row>
    <row r="1269" spans="1:2" x14ac:dyDescent="0.25">
      <c r="A1269">
        <v>2.64601</v>
      </c>
      <c r="B1269">
        <v>0.59843000000000002</v>
      </c>
    </row>
    <row r="1270" spans="1:2" x14ac:dyDescent="0.25">
      <c r="A1270">
        <v>0.404198</v>
      </c>
      <c r="B1270">
        <v>0.3</v>
      </c>
    </row>
    <row r="1271" spans="1:2" x14ac:dyDescent="0.25">
      <c r="A1271">
        <v>2.05904</v>
      </c>
      <c r="B1271">
        <v>0.3</v>
      </c>
    </row>
    <row r="1272" spans="1:2" x14ac:dyDescent="0.25">
      <c r="A1272">
        <v>2.4590800000000002</v>
      </c>
      <c r="B1272">
        <v>0.3</v>
      </c>
    </row>
    <row r="1273" spans="1:2" x14ac:dyDescent="0.25">
      <c r="A1273">
        <v>2.6581199999999998</v>
      </c>
      <c r="B1273">
        <v>0.30437900000000001</v>
      </c>
    </row>
    <row r="1274" spans="1:2" x14ac:dyDescent="0.25">
      <c r="A1274">
        <v>2.66398</v>
      </c>
      <c r="B1274">
        <v>0.57354300000000003</v>
      </c>
    </row>
    <row r="1275" spans="1:2" x14ac:dyDescent="0.25">
      <c r="A1275">
        <v>0.35486099999999998</v>
      </c>
      <c r="B1275">
        <v>0.3</v>
      </c>
    </row>
    <row r="1276" spans="1:2" x14ac:dyDescent="0.25">
      <c r="A1276">
        <v>2.0507200000000001</v>
      </c>
      <c r="B1276">
        <v>0.3</v>
      </c>
    </row>
    <row r="1277" spans="1:2" x14ac:dyDescent="0.25">
      <c r="A1277">
        <v>2.4548899999999998</v>
      </c>
      <c r="B1277">
        <v>0.3</v>
      </c>
    </row>
    <row r="1278" spans="1:2" x14ac:dyDescent="0.25">
      <c r="A1278">
        <v>2.6421000000000001</v>
      </c>
      <c r="B1278">
        <v>0.31422899999999998</v>
      </c>
    </row>
    <row r="1279" spans="1:2" x14ac:dyDescent="0.25">
      <c r="A1279">
        <v>2.6476099999999998</v>
      </c>
      <c r="B1279">
        <v>0.56964400000000004</v>
      </c>
    </row>
    <row r="1280" spans="1:2" x14ac:dyDescent="0.25">
      <c r="A1280">
        <v>0.3</v>
      </c>
      <c r="B1280">
        <v>0.3</v>
      </c>
    </row>
    <row r="1281" spans="1:2" x14ac:dyDescent="0.25">
      <c r="A1281">
        <v>2.0505200000000001</v>
      </c>
      <c r="B1281">
        <v>0.3</v>
      </c>
    </row>
    <row r="1282" spans="1:2" x14ac:dyDescent="0.25">
      <c r="A1282">
        <v>2.4451000000000001</v>
      </c>
      <c r="B1282">
        <v>0.3</v>
      </c>
    </row>
    <row r="1283" spans="1:2" x14ac:dyDescent="0.25">
      <c r="A1283">
        <v>2.6482399999999999</v>
      </c>
      <c r="B1283">
        <v>0.3</v>
      </c>
    </row>
    <row r="1284" spans="1:2" x14ac:dyDescent="0.25">
      <c r="A1284">
        <v>2.6434600000000001</v>
      </c>
      <c r="B1284">
        <v>0.53980600000000001</v>
      </c>
    </row>
    <row r="1285" spans="1:2" x14ac:dyDescent="0.25">
      <c r="A1285">
        <v>0.3</v>
      </c>
      <c r="B1285">
        <v>0.3</v>
      </c>
    </row>
    <row r="1286" spans="1:2" x14ac:dyDescent="0.25">
      <c r="A1286">
        <v>2.0542799999999999</v>
      </c>
      <c r="B1286">
        <v>0.3</v>
      </c>
    </row>
    <row r="1287" spans="1:2" x14ac:dyDescent="0.25">
      <c r="A1287">
        <v>2.4449800000000002</v>
      </c>
      <c r="B1287">
        <v>0.3</v>
      </c>
    </row>
    <row r="1288" spans="1:2" x14ac:dyDescent="0.25">
      <c r="A1288">
        <v>2.6470600000000002</v>
      </c>
      <c r="B1288">
        <v>0.3</v>
      </c>
    </row>
    <row r="1289" spans="1:2" x14ac:dyDescent="0.25">
      <c r="A1289">
        <v>2.6577999999999999</v>
      </c>
      <c r="B1289">
        <v>0.54284100000000002</v>
      </c>
    </row>
    <row r="1290" spans="1:2" x14ac:dyDescent="0.25">
      <c r="A1290">
        <v>0.3</v>
      </c>
      <c r="B1290">
        <v>0.3</v>
      </c>
    </row>
    <row r="1291" spans="1:2" x14ac:dyDescent="0.25">
      <c r="A1291">
        <v>2.0444</v>
      </c>
      <c r="B1291">
        <v>0.3</v>
      </c>
    </row>
    <row r="1292" spans="1:2" x14ac:dyDescent="0.25">
      <c r="A1292">
        <v>2.4346100000000002</v>
      </c>
      <c r="B1292">
        <v>0.3</v>
      </c>
    </row>
    <row r="1293" spans="1:2" x14ac:dyDescent="0.25">
      <c r="A1293">
        <v>2.6572800000000001</v>
      </c>
      <c r="B1293">
        <v>0.3</v>
      </c>
    </row>
    <row r="1294" spans="1:2" x14ac:dyDescent="0.25">
      <c r="A1294">
        <v>2.65022</v>
      </c>
      <c r="B1294">
        <v>0.51258800000000004</v>
      </c>
    </row>
    <row r="1295" spans="1:2" x14ac:dyDescent="0.25">
      <c r="A1295">
        <v>0.3</v>
      </c>
      <c r="B1295">
        <v>0.3</v>
      </c>
    </row>
    <row r="1296" spans="1:2" x14ac:dyDescent="0.25">
      <c r="A1296">
        <v>2.0466700000000002</v>
      </c>
      <c r="B1296">
        <v>0.3</v>
      </c>
    </row>
    <row r="1297" spans="1:2" x14ac:dyDescent="0.25">
      <c r="A1297">
        <v>2.43405</v>
      </c>
      <c r="B1297">
        <v>0.3</v>
      </c>
    </row>
    <row r="1298" spans="1:2" x14ac:dyDescent="0.25">
      <c r="A1298">
        <v>2.6396999999999999</v>
      </c>
      <c r="B1298">
        <v>0.3</v>
      </c>
    </row>
    <row r="1299" spans="1:2" x14ac:dyDescent="0.25">
      <c r="A1299">
        <v>2.6387999999999998</v>
      </c>
      <c r="B1299">
        <v>0.51047200000000004</v>
      </c>
    </row>
    <row r="1300" spans="1:2" x14ac:dyDescent="0.25">
      <c r="A1300">
        <v>0.3</v>
      </c>
      <c r="B1300">
        <v>0.3</v>
      </c>
    </row>
    <row r="1301" spans="1:2" x14ac:dyDescent="0.25">
      <c r="A1301">
        <v>2.0523899999999999</v>
      </c>
      <c r="B1301">
        <v>0.3</v>
      </c>
    </row>
    <row r="1302" spans="1:2" x14ac:dyDescent="0.25">
      <c r="A1302">
        <v>2.4247899999999998</v>
      </c>
      <c r="B1302">
        <v>0.3</v>
      </c>
    </row>
    <row r="1303" spans="1:2" x14ac:dyDescent="0.25">
      <c r="A1303">
        <v>2.6528700000000001</v>
      </c>
      <c r="B1303">
        <v>0.3</v>
      </c>
    </row>
    <row r="1304" spans="1:2" x14ac:dyDescent="0.25">
      <c r="A1304">
        <v>2.6331000000000002</v>
      </c>
      <c r="B1304">
        <v>0.48064299999999999</v>
      </c>
    </row>
    <row r="1305" spans="1:2" x14ac:dyDescent="0.25">
      <c r="A1305">
        <v>0.3</v>
      </c>
      <c r="B1305">
        <v>0.3</v>
      </c>
    </row>
    <row r="1306" spans="1:2" x14ac:dyDescent="0.25">
      <c r="A1306">
        <v>2.0491899999999998</v>
      </c>
      <c r="B1306">
        <v>0.3</v>
      </c>
    </row>
    <row r="1307" spans="1:2" x14ac:dyDescent="0.25">
      <c r="A1307">
        <v>2.4222999999999999</v>
      </c>
      <c r="B1307">
        <v>0.3</v>
      </c>
    </row>
    <row r="1308" spans="1:2" x14ac:dyDescent="0.25">
      <c r="A1308">
        <v>2.6497299999999999</v>
      </c>
      <c r="B1308">
        <v>0.3</v>
      </c>
    </row>
    <row r="1309" spans="1:2" x14ac:dyDescent="0.25">
      <c r="A1309">
        <v>2.64819</v>
      </c>
      <c r="B1309">
        <v>0.48301100000000002</v>
      </c>
    </row>
    <row r="1310" spans="1:2" x14ac:dyDescent="0.25">
      <c r="A1310">
        <v>0.3</v>
      </c>
      <c r="B1310">
        <v>0.3</v>
      </c>
    </row>
    <row r="1311" spans="1:2" x14ac:dyDescent="0.25">
      <c r="A1311">
        <v>2.0583800000000001</v>
      </c>
      <c r="B1311">
        <v>0.3</v>
      </c>
    </row>
    <row r="1312" spans="1:2" x14ac:dyDescent="0.25">
      <c r="A1312">
        <v>2.4103699999999999</v>
      </c>
      <c r="B1312">
        <v>0.3</v>
      </c>
    </row>
    <row r="1313" spans="1:2" x14ac:dyDescent="0.25">
      <c r="A1313">
        <v>2.6419999999999999</v>
      </c>
      <c r="B1313">
        <v>0.3</v>
      </c>
    </row>
    <row r="1314" spans="1:2" x14ac:dyDescent="0.25">
      <c r="A1314">
        <v>2.6519699999999999</v>
      </c>
      <c r="B1314">
        <v>0.454345</v>
      </c>
    </row>
    <row r="1315" spans="1:2" x14ac:dyDescent="0.25">
      <c r="A1315">
        <v>0.3</v>
      </c>
      <c r="B1315">
        <v>0.3</v>
      </c>
    </row>
    <row r="1316" spans="1:2" x14ac:dyDescent="0.25">
      <c r="A1316">
        <v>2.0369899999999999</v>
      </c>
      <c r="B1316">
        <v>0.3</v>
      </c>
    </row>
    <row r="1317" spans="1:2" x14ac:dyDescent="0.25">
      <c r="A1317">
        <v>2.4108999999999998</v>
      </c>
      <c r="B1317">
        <v>0.3</v>
      </c>
    </row>
    <row r="1318" spans="1:2" x14ac:dyDescent="0.25">
      <c r="A1318">
        <v>2.66628</v>
      </c>
      <c r="B1318">
        <v>0.3</v>
      </c>
    </row>
    <row r="1319" spans="1:2" x14ac:dyDescent="0.25">
      <c r="A1319">
        <v>2.6315900000000001</v>
      </c>
      <c r="B1319">
        <v>0.451741</v>
      </c>
    </row>
    <row r="1320" spans="1:2" x14ac:dyDescent="0.25">
      <c r="A1320">
        <v>0.3</v>
      </c>
      <c r="B1320">
        <v>0.3</v>
      </c>
    </row>
    <row r="1321" spans="1:2" x14ac:dyDescent="0.25">
      <c r="A1321">
        <v>2.0448400000000002</v>
      </c>
      <c r="B1321">
        <v>0.3</v>
      </c>
    </row>
    <row r="1322" spans="1:2" x14ac:dyDescent="0.25">
      <c r="A1322">
        <v>2.4005700000000001</v>
      </c>
      <c r="B1322">
        <v>0.3</v>
      </c>
    </row>
    <row r="1323" spans="1:2" x14ac:dyDescent="0.25">
      <c r="A1323">
        <v>2.6422599999999998</v>
      </c>
      <c r="B1323">
        <v>0.3</v>
      </c>
    </row>
    <row r="1324" spans="1:2" x14ac:dyDescent="0.25">
      <c r="A1324">
        <v>2.6479699999999999</v>
      </c>
      <c r="B1324">
        <v>0.42568600000000001</v>
      </c>
    </row>
    <row r="1325" spans="1:2" x14ac:dyDescent="0.25">
      <c r="A1325">
        <v>0.3</v>
      </c>
      <c r="B1325">
        <v>0.3</v>
      </c>
    </row>
    <row r="1326" spans="1:2" x14ac:dyDescent="0.25">
      <c r="A1326">
        <v>2.0585900000000001</v>
      </c>
      <c r="B1326">
        <v>0.3</v>
      </c>
    </row>
    <row r="1327" spans="1:2" x14ac:dyDescent="0.25">
      <c r="A1327">
        <v>2.3974099999999998</v>
      </c>
      <c r="B1327">
        <v>0.3</v>
      </c>
    </row>
    <row r="1328" spans="1:2" x14ac:dyDescent="0.25">
      <c r="A1328">
        <v>2.6565699999999999</v>
      </c>
      <c r="B1328">
        <v>0.3</v>
      </c>
    </row>
    <row r="1329" spans="1:2" x14ac:dyDescent="0.25">
      <c r="A1329">
        <v>2.6539000000000001</v>
      </c>
      <c r="B1329">
        <v>0.42628899999999997</v>
      </c>
    </row>
    <row r="1330" spans="1:2" x14ac:dyDescent="0.25">
      <c r="A1330">
        <v>0.3</v>
      </c>
      <c r="B1330">
        <v>0.3</v>
      </c>
    </row>
    <row r="1331" spans="1:2" x14ac:dyDescent="0.25">
      <c r="A1331">
        <v>2.0647700000000002</v>
      </c>
      <c r="B1331">
        <v>0.3</v>
      </c>
    </row>
    <row r="1332" spans="1:2" x14ac:dyDescent="0.25">
      <c r="A1332">
        <v>2.3917600000000001</v>
      </c>
      <c r="B1332">
        <v>0.3</v>
      </c>
    </row>
    <row r="1333" spans="1:2" x14ac:dyDescent="0.25">
      <c r="A1333">
        <v>2.66648</v>
      </c>
      <c r="B1333">
        <v>0.3</v>
      </c>
    </row>
    <row r="1334" spans="1:2" x14ac:dyDescent="0.25">
      <c r="A1334">
        <v>2.6371699999999998</v>
      </c>
      <c r="B1334">
        <v>0.39690799999999998</v>
      </c>
    </row>
    <row r="1335" spans="1:2" x14ac:dyDescent="0.25">
      <c r="A1335">
        <v>0.3</v>
      </c>
      <c r="B1335">
        <v>0.3</v>
      </c>
    </row>
    <row r="1336" spans="1:2" x14ac:dyDescent="0.25">
      <c r="A1336">
        <v>2.0571799999999998</v>
      </c>
      <c r="B1336">
        <v>0.3</v>
      </c>
    </row>
    <row r="1337" spans="1:2" x14ac:dyDescent="0.25">
      <c r="A1337">
        <v>2.3898100000000002</v>
      </c>
      <c r="B1337">
        <v>0.3</v>
      </c>
    </row>
    <row r="1338" spans="1:2" x14ac:dyDescent="0.25">
      <c r="A1338">
        <v>2.6533099999999998</v>
      </c>
      <c r="B1338">
        <v>0.3</v>
      </c>
    </row>
    <row r="1339" spans="1:2" x14ac:dyDescent="0.25">
      <c r="A1339">
        <v>2.6581299999999999</v>
      </c>
      <c r="B1339">
        <v>0.39849299999999999</v>
      </c>
    </row>
    <row r="1340" spans="1:2" x14ac:dyDescent="0.25">
      <c r="A1340">
        <v>0.3</v>
      </c>
      <c r="B1340">
        <v>0.3</v>
      </c>
    </row>
    <row r="1341" spans="1:2" x14ac:dyDescent="0.25">
      <c r="A1341">
        <v>2.0600200000000002</v>
      </c>
      <c r="B1341">
        <v>0.3</v>
      </c>
    </row>
    <row r="1342" spans="1:2" x14ac:dyDescent="0.25">
      <c r="A1342">
        <v>2.3819300000000001</v>
      </c>
      <c r="B1342">
        <v>0.3</v>
      </c>
    </row>
    <row r="1343" spans="1:2" x14ac:dyDescent="0.25">
      <c r="A1343">
        <v>2.6492499999999999</v>
      </c>
      <c r="B1343">
        <v>0.3</v>
      </c>
    </row>
    <row r="1344" spans="1:2" x14ac:dyDescent="0.25">
      <c r="A1344">
        <v>2.6547999999999998</v>
      </c>
      <c r="B1344">
        <v>0.37019099999999999</v>
      </c>
    </row>
    <row r="1345" spans="1:2" x14ac:dyDescent="0.25">
      <c r="A1345">
        <v>0.3</v>
      </c>
      <c r="B1345">
        <v>0.3</v>
      </c>
    </row>
    <row r="1346" spans="1:2" x14ac:dyDescent="0.25">
      <c r="A1346">
        <v>2.05437</v>
      </c>
      <c r="B1346">
        <v>0.3</v>
      </c>
    </row>
    <row r="1347" spans="1:2" x14ac:dyDescent="0.25">
      <c r="A1347">
        <v>2.3811</v>
      </c>
      <c r="B1347">
        <v>0.3</v>
      </c>
    </row>
    <row r="1348" spans="1:2" x14ac:dyDescent="0.25">
      <c r="A1348">
        <v>2.65299</v>
      </c>
      <c r="B1348">
        <v>0.3</v>
      </c>
    </row>
    <row r="1349" spans="1:2" x14ac:dyDescent="0.25">
      <c r="A1349">
        <v>2.6461600000000001</v>
      </c>
      <c r="B1349">
        <v>0.36976199999999998</v>
      </c>
    </row>
    <row r="1350" spans="1:2" x14ac:dyDescent="0.25">
      <c r="A1350">
        <v>0.3</v>
      </c>
      <c r="B1350">
        <v>0.3</v>
      </c>
    </row>
    <row r="1351" spans="1:2" x14ac:dyDescent="0.25">
      <c r="A1351">
        <v>2.06094</v>
      </c>
      <c r="B1351">
        <v>0.3</v>
      </c>
    </row>
    <row r="1352" spans="1:2" x14ac:dyDescent="0.25">
      <c r="A1352">
        <v>2.3734299999999999</v>
      </c>
      <c r="B1352">
        <v>0.3</v>
      </c>
    </row>
    <row r="1353" spans="1:2" x14ac:dyDescent="0.25">
      <c r="A1353">
        <v>2.6642399999999999</v>
      </c>
      <c r="B1353">
        <v>0.3</v>
      </c>
    </row>
    <row r="1354" spans="1:2" x14ac:dyDescent="0.25">
      <c r="A1354">
        <v>2.6473900000000001</v>
      </c>
      <c r="B1354">
        <v>0.34209200000000001</v>
      </c>
    </row>
    <row r="1355" spans="1:2" x14ac:dyDescent="0.25">
      <c r="A1355">
        <v>0.3</v>
      </c>
      <c r="B1355">
        <v>0.3</v>
      </c>
    </row>
    <row r="1356" spans="1:2" x14ac:dyDescent="0.25">
      <c r="A1356">
        <v>2.07084</v>
      </c>
      <c r="B1356">
        <v>0.3</v>
      </c>
    </row>
    <row r="1357" spans="1:2" x14ac:dyDescent="0.25">
      <c r="A1357">
        <v>2.3734999999999999</v>
      </c>
      <c r="B1357">
        <v>0.3</v>
      </c>
    </row>
    <row r="1358" spans="1:2" x14ac:dyDescent="0.25">
      <c r="A1358">
        <v>2.6510899999999999</v>
      </c>
      <c r="B1358">
        <v>0.3</v>
      </c>
    </row>
    <row r="1359" spans="1:2" x14ac:dyDescent="0.25">
      <c r="A1359">
        <v>2.6601699999999999</v>
      </c>
      <c r="B1359">
        <v>0.34240100000000001</v>
      </c>
    </row>
    <row r="1360" spans="1:2" x14ac:dyDescent="0.25">
      <c r="A1360">
        <v>0.3</v>
      </c>
      <c r="B1360">
        <v>0.3</v>
      </c>
    </row>
    <row r="1361" spans="1:2" x14ac:dyDescent="0.25">
      <c r="A1361">
        <v>2.0680800000000001</v>
      </c>
      <c r="B1361">
        <v>0.3</v>
      </c>
    </row>
    <row r="1362" spans="1:2" x14ac:dyDescent="0.25">
      <c r="A1362">
        <v>2.3656199999999998</v>
      </c>
      <c r="B1362">
        <v>0.3</v>
      </c>
    </row>
    <row r="1363" spans="1:2" x14ac:dyDescent="0.25">
      <c r="A1363">
        <v>2.6545000000000001</v>
      </c>
      <c r="B1363">
        <v>0.3</v>
      </c>
    </row>
    <row r="1364" spans="1:2" x14ac:dyDescent="0.25">
      <c r="A1364">
        <v>2.6562399999999999</v>
      </c>
      <c r="B1364">
        <v>0.31434499999999999</v>
      </c>
    </row>
    <row r="1365" spans="1:2" x14ac:dyDescent="0.25">
      <c r="A1365">
        <v>0.3</v>
      </c>
      <c r="B1365">
        <v>0.31434299999999998</v>
      </c>
    </row>
    <row r="1366" spans="1:2" x14ac:dyDescent="0.25">
      <c r="A1366">
        <v>2.0559099999999999</v>
      </c>
      <c r="B1366">
        <v>0.3</v>
      </c>
    </row>
    <row r="1367" spans="1:2" x14ac:dyDescent="0.25">
      <c r="A1367">
        <v>2.3656199999999998</v>
      </c>
      <c r="B1367">
        <v>0.3</v>
      </c>
    </row>
    <row r="1368" spans="1:2" x14ac:dyDescent="0.25">
      <c r="A1368">
        <v>2.6494900000000001</v>
      </c>
      <c r="B1368">
        <v>0.3</v>
      </c>
    </row>
    <row r="1369" spans="1:2" x14ac:dyDescent="0.25">
      <c r="A1369">
        <v>2.6518299999999999</v>
      </c>
      <c r="B1369">
        <v>0.31435099999999999</v>
      </c>
    </row>
    <row r="1370" spans="1:2" x14ac:dyDescent="0.25">
      <c r="A1370">
        <v>0.3</v>
      </c>
      <c r="B1370">
        <v>0.31434299999999998</v>
      </c>
    </row>
    <row r="1371" spans="1:2" x14ac:dyDescent="0.25">
      <c r="A1371">
        <v>2.0678299999999998</v>
      </c>
      <c r="B1371">
        <v>0.3</v>
      </c>
    </row>
    <row r="1372" spans="1:2" x14ac:dyDescent="0.25">
      <c r="A1372">
        <v>2.3580100000000002</v>
      </c>
      <c r="B1372">
        <v>0.3</v>
      </c>
    </row>
    <row r="1373" spans="1:2" x14ac:dyDescent="0.25">
      <c r="A1373">
        <v>2.63354</v>
      </c>
      <c r="B1373">
        <v>0.3</v>
      </c>
    </row>
    <row r="1374" spans="1:2" x14ac:dyDescent="0.25">
      <c r="A1374">
        <v>2.6561900000000001</v>
      </c>
      <c r="B1374">
        <v>0.3</v>
      </c>
    </row>
    <row r="1375" spans="1:2" x14ac:dyDescent="0.25">
      <c r="A1375">
        <v>0.3</v>
      </c>
      <c r="B1375">
        <v>0.35384700000000002</v>
      </c>
    </row>
    <row r="1376" spans="1:2" x14ac:dyDescent="0.25">
      <c r="A1376">
        <v>2.0595300000000001</v>
      </c>
      <c r="B1376">
        <v>0.3</v>
      </c>
    </row>
    <row r="1377" spans="1:2" x14ac:dyDescent="0.25">
      <c r="A1377">
        <v>2.35839</v>
      </c>
      <c r="B1377">
        <v>0.3</v>
      </c>
    </row>
    <row r="1378" spans="1:2" x14ac:dyDescent="0.25">
      <c r="A1378">
        <v>2.5030999999999999</v>
      </c>
      <c r="B1378">
        <v>0.3</v>
      </c>
    </row>
    <row r="1379" spans="1:2" x14ac:dyDescent="0.25">
      <c r="A1379">
        <v>2.6297100000000002</v>
      </c>
      <c r="B1379">
        <v>0.3</v>
      </c>
    </row>
    <row r="1380" spans="1:2" x14ac:dyDescent="0.25">
      <c r="A1380">
        <v>0.3</v>
      </c>
      <c r="B1380">
        <v>0.35410199999999997</v>
      </c>
    </row>
    <row r="1381" spans="1:2" x14ac:dyDescent="0.25">
      <c r="A1381">
        <v>2.0783700000000001</v>
      </c>
      <c r="B1381">
        <v>0.3</v>
      </c>
    </row>
    <row r="1382" spans="1:2" x14ac:dyDescent="0.25">
      <c r="A1382">
        <v>2.35127</v>
      </c>
      <c r="B1382">
        <v>0.3</v>
      </c>
    </row>
    <row r="1383" spans="1:2" x14ac:dyDescent="0.25">
      <c r="A1383">
        <v>2.49925</v>
      </c>
      <c r="B1383">
        <v>0.3</v>
      </c>
    </row>
    <row r="1384" spans="1:2" x14ac:dyDescent="0.25">
      <c r="A1384">
        <v>2.6637599999999999</v>
      </c>
      <c r="B1384">
        <v>0.3</v>
      </c>
    </row>
    <row r="1385" spans="1:2" x14ac:dyDescent="0.25">
      <c r="A1385">
        <v>0.3</v>
      </c>
      <c r="B1385">
        <v>0.39461200000000002</v>
      </c>
    </row>
    <row r="1386" spans="1:2" x14ac:dyDescent="0.25">
      <c r="A1386">
        <v>2.0664899999999999</v>
      </c>
      <c r="B1386">
        <v>0.3</v>
      </c>
    </row>
    <row r="1387" spans="1:2" x14ac:dyDescent="0.25">
      <c r="A1387">
        <v>2.3508599999999999</v>
      </c>
      <c r="B1387">
        <v>0.3</v>
      </c>
    </row>
    <row r="1388" spans="1:2" x14ac:dyDescent="0.25">
      <c r="A1388">
        <v>2.51098</v>
      </c>
      <c r="B1388">
        <v>0.3</v>
      </c>
    </row>
    <row r="1389" spans="1:2" x14ac:dyDescent="0.25">
      <c r="A1389">
        <v>2.6520100000000002</v>
      </c>
      <c r="B1389">
        <v>0.3</v>
      </c>
    </row>
    <row r="1390" spans="1:2" x14ac:dyDescent="0.25">
      <c r="A1390">
        <v>0.3</v>
      </c>
      <c r="B1390">
        <v>0.39611099999999999</v>
      </c>
    </row>
    <row r="1391" spans="1:2" x14ac:dyDescent="0.25">
      <c r="A1391">
        <v>2.0784899999999999</v>
      </c>
      <c r="B1391">
        <v>0.3</v>
      </c>
    </row>
    <row r="1392" spans="1:2" x14ac:dyDescent="0.25">
      <c r="A1392">
        <v>2.3447800000000001</v>
      </c>
      <c r="B1392">
        <v>0.3</v>
      </c>
    </row>
    <row r="1393" spans="1:2" x14ac:dyDescent="0.25">
      <c r="A1393">
        <v>2.50142</v>
      </c>
      <c r="B1393">
        <v>0.3</v>
      </c>
    </row>
    <row r="1394" spans="1:2" x14ac:dyDescent="0.25">
      <c r="A1394">
        <v>2.6575000000000002</v>
      </c>
      <c r="B1394">
        <v>0.3</v>
      </c>
    </row>
    <row r="1395" spans="1:2" x14ac:dyDescent="0.25">
      <c r="A1395">
        <v>0.3</v>
      </c>
      <c r="B1395">
        <v>0.43530000000000002</v>
      </c>
    </row>
    <row r="1396" spans="1:2" x14ac:dyDescent="0.25">
      <c r="A1396">
        <v>2.08345</v>
      </c>
      <c r="B1396">
        <v>0.3</v>
      </c>
    </row>
    <row r="1397" spans="1:2" x14ac:dyDescent="0.25">
      <c r="A1397">
        <v>2.34565</v>
      </c>
      <c r="B1397">
        <v>0.3</v>
      </c>
    </row>
    <row r="1398" spans="1:2" x14ac:dyDescent="0.25">
      <c r="A1398">
        <v>2.50895</v>
      </c>
      <c r="B1398">
        <v>0.3</v>
      </c>
    </row>
    <row r="1399" spans="1:2" x14ac:dyDescent="0.25">
      <c r="A1399">
        <v>2.6413600000000002</v>
      </c>
      <c r="B1399">
        <v>0.3</v>
      </c>
    </row>
    <row r="1400" spans="1:2" x14ac:dyDescent="0.25">
      <c r="A1400">
        <v>0.3</v>
      </c>
      <c r="B1400">
        <v>0.43567400000000001</v>
      </c>
    </row>
    <row r="1401" spans="1:2" x14ac:dyDescent="0.25">
      <c r="A1401">
        <v>2.0857899999999998</v>
      </c>
      <c r="B1401">
        <v>0.3</v>
      </c>
    </row>
    <row r="1402" spans="1:2" x14ac:dyDescent="0.25">
      <c r="A1402">
        <v>2.3405200000000002</v>
      </c>
      <c r="B1402">
        <v>0.3</v>
      </c>
    </row>
    <row r="1403" spans="1:2" x14ac:dyDescent="0.25">
      <c r="A1403">
        <v>2.5010599999999998</v>
      </c>
      <c r="B1403">
        <v>0.3</v>
      </c>
    </row>
    <row r="1404" spans="1:2" x14ac:dyDescent="0.25">
      <c r="A1404">
        <v>2.6325599999999998</v>
      </c>
      <c r="B1404">
        <v>0.3</v>
      </c>
    </row>
    <row r="1405" spans="1:2" x14ac:dyDescent="0.25">
      <c r="A1405">
        <v>0.3</v>
      </c>
      <c r="B1405">
        <v>0.479717</v>
      </c>
    </row>
    <row r="1406" spans="1:2" x14ac:dyDescent="0.25">
      <c r="A1406">
        <v>2.1021100000000001</v>
      </c>
      <c r="B1406">
        <v>0.3</v>
      </c>
    </row>
    <row r="1407" spans="1:2" x14ac:dyDescent="0.25">
      <c r="A1407">
        <v>2.3381699999999999</v>
      </c>
      <c r="B1407">
        <v>0.3</v>
      </c>
    </row>
    <row r="1408" spans="1:2" x14ac:dyDescent="0.25">
      <c r="A1408">
        <v>2.50678</v>
      </c>
      <c r="B1408">
        <v>0.3</v>
      </c>
    </row>
    <row r="1409" spans="1:2" x14ac:dyDescent="0.25">
      <c r="A1409">
        <v>2.65442</v>
      </c>
      <c r="B1409">
        <v>0.3</v>
      </c>
    </row>
    <row r="1410" spans="1:2" x14ac:dyDescent="0.25">
      <c r="A1410">
        <v>0.3</v>
      </c>
      <c r="B1410">
        <v>0.47898000000000002</v>
      </c>
    </row>
    <row r="1411" spans="1:2" x14ac:dyDescent="0.25">
      <c r="A1411">
        <v>2.0964900000000002</v>
      </c>
      <c r="B1411">
        <v>0.3</v>
      </c>
    </row>
    <row r="1412" spans="1:2" x14ac:dyDescent="0.25">
      <c r="A1412">
        <v>2.3351999999999999</v>
      </c>
      <c r="B1412">
        <v>0.3</v>
      </c>
    </row>
    <row r="1413" spans="1:2" x14ac:dyDescent="0.25">
      <c r="A1413">
        <v>2.5158299999999998</v>
      </c>
      <c r="B1413">
        <v>0.3</v>
      </c>
    </row>
    <row r="1414" spans="1:2" x14ac:dyDescent="0.25">
      <c r="A1414">
        <v>2.65862</v>
      </c>
      <c r="B1414">
        <v>0.3</v>
      </c>
    </row>
    <row r="1415" spans="1:2" x14ac:dyDescent="0.25">
      <c r="A1415">
        <v>0.3</v>
      </c>
      <c r="B1415">
        <v>0.50288200000000005</v>
      </c>
    </row>
    <row r="1416" spans="1:2" x14ac:dyDescent="0.25">
      <c r="A1416">
        <v>2.0969899999999999</v>
      </c>
      <c r="B1416">
        <v>0.3</v>
      </c>
    </row>
    <row r="1417" spans="1:2" x14ac:dyDescent="0.25">
      <c r="A1417">
        <v>2.3368199999999999</v>
      </c>
      <c r="B1417">
        <v>0.3</v>
      </c>
    </row>
    <row r="1418" spans="1:2" x14ac:dyDescent="0.25">
      <c r="A1418">
        <v>2.4958900000000002</v>
      </c>
      <c r="B1418">
        <v>0.3</v>
      </c>
    </row>
    <row r="1419" spans="1:2" x14ac:dyDescent="0.25">
      <c r="A1419">
        <v>2.6705299999999998</v>
      </c>
      <c r="B1419">
        <v>0.3</v>
      </c>
    </row>
    <row r="1420" spans="1:2" x14ac:dyDescent="0.25">
      <c r="A1420">
        <v>0.3</v>
      </c>
      <c r="B1420">
        <v>0.50391200000000003</v>
      </c>
    </row>
    <row r="1421" spans="1:2" x14ac:dyDescent="0.25">
      <c r="A1421">
        <v>2.0869800000000001</v>
      </c>
      <c r="B1421">
        <v>0.3</v>
      </c>
    </row>
    <row r="1422" spans="1:2" x14ac:dyDescent="0.25">
      <c r="A1422">
        <v>2.3362599999999998</v>
      </c>
      <c r="B1422">
        <v>0.3</v>
      </c>
    </row>
    <row r="1423" spans="1:2" x14ac:dyDescent="0.25">
      <c r="A1423">
        <v>2.5078999999999998</v>
      </c>
      <c r="B1423">
        <v>0.3</v>
      </c>
    </row>
    <row r="1424" spans="1:2" x14ac:dyDescent="0.25">
      <c r="A1424">
        <v>2.66784</v>
      </c>
      <c r="B1424">
        <v>0.3</v>
      </c>
    </row>
    <row r="1425" spans="1:2" x14ac:dyDescent="0.25">
      <c r="A1425">
        <v>0.3</v>
      </c>
      <c r="B1425">
        <v>0.50099899999999997</v>
      </c>
    </row>
    <row r="1426" spans="1:2" x14ac:dyDescent="0.25">
      <c r="A1426">
        <v>2.09226</v>
      </c>
      <c r="B1426">
        <v>0.3</v>
      </c>
    </row>
    <row r="1427" spans="1:2" x14ac:dyDescent="0.25">
      <c r="A1427">
        <v>2.3359899999999998</v>
      </c>
      <c r="B1427">
        <v>0.3</v>
      </c>
    </row>
    <row r="1428" spans="1:2" x14ac:dyDescent="0.25">
      <c r="A1428">
        <v>2.4992700000000001</v>
      </c>
      <c r="B1428">
        <v>0.3</v>
      </c>
    </row>
    <row r="1429" spans="1:2" x14ac:dyDescent="0.25">
      <c r="A1429">
        <v>2.6735600000000002</v>
      </c>
      <c r="B1429">
        <v>0.3</v>
      </c>
    </row>
    <row r="1430" spans="1:2" x14ac:dyDescent="0.25">
      <c r="A1430">
        <v>0.3</v>
      </c>
      <c r="B1430">
        <v>0.50610299999999997</v>
      </c>
    </row>
    <row r="1431" spans="1:2" x14ac:dyDescent="0.25">
      <c r="A1431">
        <v>2.0950899999999999</v>
      </c>
      <c r="B1431">
        <v>0.3</v>
      </c>
    </row>
    <row r="1432" spans="1:2" x14ac:dyDescent="0.25">
      <c r="A1432">
        <v>2.3374100000000002</v>
      </c>
      <c r="B1432">
        <v>0.3</v>
      </c>
    </row>
    <row r="1433" spans="1:2" x14ac:dyDescent="0.25">
      <c r="A1433">
        <v>2.4935399999999999</v>
      </c>
      <c r="B1433">
        <v>0.3</v>
      </c>
    </row>
    <row r="1434" spans="1:2" x14ac:dyDescent="0.25">
      <c r="A1434">
        <v>2.6659299999999999</v>
      </c>
      <c r="B1434">
        <v>0.3</v>
      </c>
    </row>
    <row r="1435" spans="1:2" x14ac:dyDescent="0.25">
      <c r="A1435">
        <v>0.3</v>
      </c>
      <c r="B1435">
        <v>0.50215399999999999</v>
      </c>
    </row>
    <row r="1436" spans="1:2" x14ac:dyDescent="0.25">
      <c r="A1436">
        <v>2.1160399999999999</v>
      </c>
      <c r="B1436">
        <v>0.3</v>
      </c>
    </row>
    <row r="1437" spans="1:2" x14ac:dyDescent="0.25">
      <c r="A1437">
        <v>2.33812</v>
      </c>
      <c r="B1437">
        <v>0.3</v>
      </c>
    </row>
    <row r="1438" spans="1:2" x14ac:dyDescent="0.25">
      <c r="A1438">
        <v>2.5069400000000002</v>
      </c>
      <c r="B1438">
        <v>0.3</v>
      </c>
    </row>
    <row r="1439" spans="1:2" x14ac:dyDescent="0.25">
      <c r="A1439">
        <v>2.6504799999999999</v>
      </c>
      <c r="B1439">
        <v>0.3</v>
      </c>
    </row>
    <row r="1440" spans="1:2" x14ac:dyDescent="0.25">
      <c r="A1440">
        <v>0.3</v>
      </c>
      <c r="B1440">
        <v>0.50329599999999997</v>
      </c>
    </row>
    <row r="1441" spans="1:2" x14ac:dyDescent="0.25">
      <c r="A1441">
        <v>2.0979899999999998</v>
      </c>
      <c r="B1441">
        <v>0.3</v>
      </c>
    </row>
    <row r="1442" spans="1:2" x14ac:dyDescent="0.25">
      <c r="A1442">
        <v>2.33771</v>
      </c>
      <c r="B1442">
        <v>0.3</v>
      </c>
    </row>
    <row r="1443" spans="1:2" x14ac:dyDescent="0.25">
      <c r="A1443">
        <v>2.5036</v>
      </c>
      <c r="B1443">
        <v>0.3</v>
      </c>
    </row>
    <row r="1444" spans="1:2" x14ac:dyDescent="0.25">
      <c r="A1444">
        <v>2.6369500000000001</v>
      </c>
      <c r="B1444">
        <v>0.3</v>
      </c>
    </row>
    <row r="1445" spans="1:2" x14ac:dyDescent="0.25">
      <c r="A1445">
        <v>0.3</v>
      </c>
      <c r="B1445">
        <v>0.50365000000000004</v>
      </c>
    </row>
    <row r="1446" spans="1:2" x14ac:dyDescent="0.25">
      <c r="A1446">
        <v>2.0918700000000001</v>
      </c>
      <c r="B1446">
        <v>0.3</v>
      </c>
    </row>
    <row r="1447" spans="1:2" x14ac:dyDescent="0.25">
      <c r="A1447">
        <v>2.33555</v>
      </c>
      <c r="B1447">
        <v>0.3</v>
      </c>
    </row>
    <row r="1448" spans="1:2" x14ac:dyDescent="0.25">
      <c r="A1448">
        <v>2.4859200000000001</v>
      </c>
      <c r="B1448">
        <v>0.3</v>
      </c>
    </row>
    <row r="1449" spans="1:2" x14ac:dyDescent="0.25">
      <c r="A1449">
        <v>2.6635200000000001</v>
      </c>
      <c r="B1449">
        <v>0.3</v>
      </c>
    </row>
    <row r="1450" spans="1:2" x14ac:dyDescent="0.25">
      <c r="A1450">
        <v>0.3</v>
      </c>
      <c r="B1450">
        <v>0.50223799999999996</v>
      </c>
    </row>
    <row r="1451" spans="1:2" x14ac:dyDescent="0.25">
      <c r="A1451">
        <v>2.0891299999999999</v>
      </c>
      <c r="B1451">
        <v>0.3</v>
      </c>
    </row>
    <row r="1452" spans="1:2" x14ac:dyDescent="0.25">
      <c r="A1452">
        <v>2.3364099999999999</v>
      </c>
      <c r="B1452">
        <v>0.3</v>
      </c>
    </row>
    <row r="1453" spans="1:2" x14ac:dyDescent="0.25">
      <c r="A1453">
        <v>2.5035099999999999</v>
      </c>
      <c r="B1453">
        <v>0.3</v>
      </c>
    </row>
    <row r="1454" spans="1:2" x14ac:dyDescent="0.25">
      <c r="A1454">
        <v>2.64724</v>
      </c>
      <c r="B1454">
        <v>0.3</v>
      </c>
    </row>
    <row r="1455" spans="1:2" x14ac:dyDescent="0.25">
      <c r="A1455">
        <v>0.3</v>
      </c>
      <c r="B1455">
        <v>0.50387400000000004</v>
      </c>
    </row>
    <row r="1456" spans="1:2" x14ac:dyDescent="0.25">
      <c r="A1456">
        <v>2.0958299999999999</v>
      </c>
      <c r="B1456">
        <v>0.3</v>
      </c>
    </row>
    <row r="1457" spans="1:2" x14ac:dyDescent="0.25">
      <c r="A1457">
        <v>2.3371300000000002</v>
      </c>
      <c r="B1457">
        <v>0.3</v>
      </c>
    </row>
    <row r="1458" spans="1:2" x14ac:dyDescent="0.25">
      <c r="A1458">
        <v>2.5041500000000001</v>
      </c>
      <c r="B1458">
        <v>0.3</v>
      </c>
    </row>
    <row r="1459" spans="1:2" x14ac:dyDescent="0.25">
      <c r="A1459">
        <v>2.6578900000000001</v>
      </c>
      <c r="B1459">
        <v>0.3</v>
      </c>
    </row>
    <row r="1460" spans="1:2" x14ac:dyDescent="0.25">
      <c r="A1460">
        <v>0.3</v>
      </c>
      <c r="B1460">
        <v>0.50303500000000001</v>
      </c>
    </row>
    <row r="1461" spans="1:2" x14ac:dyDescent="0.25">
      <c r="A1461">
        <v>2.0902699999999999</v>
      </c>
      <c r="B1461">
        <v>0.3</v>
      </c>
    </row>
    <row r="1462" spans="1:2" x14ac:dyDescent="0.25">
      <c r="A1462">
        <v>2.3365999999999998</v>
      </c>
      <c r="B1462">
        <v>0.3</v>
      </c>
    </row>
    <row r="1463" spans="1:2" x14ac:dyDescent="0.25">
      <c r="A1463">
        <v>2.5072100000000002</v>
      </c>
      <c r="B1463">
        <v>0.3</v>
      </c>
    </row>
    <row r="1464" spans="1:2" x14ac:dyDescent="0.25">
      <c r="A1464">
        <v>2.6451899999999999</v>
      </c>
      <c r="B1464">
        <v>0.3</v>
      </c>
    </row>
    <row r="1465" spans="1:2" x14ac:dyDescent="0.25">
      <c r="A1465">
        <v>0.3</v>
      </c>
      <c r="B1465">
        <v>0.50347500000000001</v>
      </c>
    </row>
    <row r="1466" spans="1:2" x14ac:dyDescent="0.25">
      <c r="A1466">
        <v>2.0917599999999998</v>
      </c>
      <c r="B1466">
        <v>0.3</v>
      </c>
    </row>
    <row r="1467" spans="1:2" x14ac:dyDescent="0.25">
      <c r="A1467">
        <v>2.3363399999999999</v>
      </c>
      <c r="B1467">
        <v>0.3</v>
      </c>
    </row>
    <row r="1468" spans="1:2" x14ac:dyDescent="0.25">
      <c r="A1468">
        <v>2.5134099999999999</v>
      </c>
      <c r="B1468">
        <v>0.3</v>
      </c>
    </row>
    <row r="1469" spans="1:2" x14ac:dyDescent="0.25">
      <c r="A1469">
        <v>2.6569099999999999</v>
      </c>
      <c r="B1469">
        <v>0.3</v>
      </c>
    </row>
    <row r="1470" spans="1:2" x14ac:dyDescent="0.25">
      <c r="A1470">
        <v>0.3</v>
      </c>
      <c r="B1470">
        <v>0.50336700000000001</v>
      </c>
    </row>
    <row r="1471" spans="1:2" x14ac:dyDescent="0.25">
      <c r="A1471">
        <v>2.0803199999999999</v>
      </c>
      <c r="B1471">
        <v>0.3</v>
      </c>
    </row>
    <row r="1472" spans="1:2" x14ac:dyDescent="0.25">
      <c r="A1472">
        <v>2.3368099999999998</v>
      </c>
      <c r="B1472">
        <v>0.3</v>
      </c>
    </row>
    <row r="1473" spans="1:2" x14ac:dyDescent="0.25">
      <c r="A1473">
        <v>2.5150199999999998</v>
      </c>
      <c r="B1473">
        <v>0.3</v>
      </c>
    </row>
    <row r="1474" spans="1:2" x14ac:dyDescent="0.25">
      <c r="A1474">
        <v>2.6505000000000001</v>
      </c>
      <c r="B1474">
        <v>0.3</v>
      </c>
    </row>
    <row r="1475" spans="1:2" x14ac:dyDescent="0.25">
      <c r="A1475">
        <v>0.3</v>
      </c>
      <c r="B1475">
        <v>0.50259600000000004</v>
      </c>
    </row>
    <row r="1476" spans="1:2" x14ac:dyDescent="0.25">
      <c r="A1476">
        <v>2.1040000000000001</v>
      </c>
      <c r="B1476">
        <v>0.3</v>
      </c>
    </row>
    <row r="1477" spans="1:2" x14ac:dyDescent="0.25">
      <c r="A1477">
        <v>2.3367800000000001</v>
      </c>
      <c r="B1477">
        <v>0.3</v>
      </c>
    </row>
    <row r="1478" spans="1:2" x14ac:dyDescent="0.25">
      <c r="A1478">
        <v>2.4947400000000002</v>
      </c>
      <c r="B1478">
        <v>0.3</v>
      </c>
    </row>
    <row r="1479" spans="1:2" x14ac:dyDescent="0.25">
      <c r="A1479">
        <v>2.6608700000000001</v>
      </c>
      <c r="B1479">
        <v>0.3</v>
      </c>
    </row>
    <row r="1480" spans="1:2" x14ac:dyDescent="0.25">
      <c r="A1480">
        <v>0.3</v>
      </c>
      <c r="B1480">
        <v>0.50128499999999998</v>
      </c>
    </row>
    <row r="1481" spans="1:2" x14ac:dyDescent="0.25">
      <c r="A1481">
        <v>2.0957499999999998</v>
      </c>
      <c r="B1481">
        <v>0.3</v>
      </c>
    </row>
    <row r="1482" spans="1:2" x14ac:dyDescent="0.25">
      <c r="A1482">
        <v>2.3382700000000001</v>
      </c>
      <c r="B1482">
        <v>0.3</v>
      </c>
    </row>
    <row r="1483" spans="1:2" x14ac:dyDescent="0.25">
      <c r="A1483">
        <v>2.5061100000000001</v>
      </c>
      <c r="B1483">
        <v>0.3</v>
      </c>
    </row>
    <row r="1484" spans="1:2" x14ac:dyDescent="0.25">
      <c r="A1484">
        <v>2.65855</v>
      </c>
      <c r="B1484">
        <v>0.3</v>
      </c>
    </row>
    <row r="1485" spans="1:2" x14ac:dyDescent="0.25">
      <c r="A1485">
        <v>0.3</v>
      </c>
      <c r="B1485">
        <v>0.50210600000000005</v>
      </c>
    </row>
    <row r="1486" spans="1:2" x14ac:dyDescent="0.25">
      <c r="A1486">
        <v>2.1140099999999999</v>
      </c>
      <c r="B1486">
        <v>0.3</v>
      </c>
    </row>
    <row r="1487" spans="1:2" x14ac:dyDescent="0.25">
      <c r="A1487">
        <v>2.3365100000000001</v>
      </c>
      <c r="B1487">
        <v>0.3</v>
      </c>
    </row>
    <row r="1488" spans="1:2" x14ac:dyDescent="0.25">
      <c r="A1488">
        <v>2.4966200000000001</v>
      </c>
      <c r="B1488">
        <v>0.3</v>
      </c>
    </row>
    <row r="1489" spans="1:2" x14ac:dyDescent="0.25">
      <c r="A1489">
        <v>2.6572</v>
      </c>
      <c r="B1489">
        <v>0.3</v>
      </c>
    </row>
    <row r="1490" spans="1:2" x14ac:dyDescent="0.25">
      <c r="A1490">
        <v>0.3</v>
      </c>
      <c r="B1490">
        <v>0.50405199999999994</v>
      </c>
    </row>
    <row r="1491" spans="1:2" x14ac:dyDescent="0.25">
      <c r="A1491">
        <v>2.09463</v>
      </c>
      <c r="B1491">
        <v>0.3</v>
      </c>
    </row>
    <row r="1492" spans="1:2" x14ac:dyDescent="0.25">
      <c r="A1492">
        <v>2.3372600000000001</v>
      </c>
      <c r="B1492">
        <v>0.3</v>
      </c>
    </row>
    <row r="1493" spans="1:2" x14ac:dyDescent="0.25">
      <c r="A1493">
        <v>2.4994900000000002</v>
      </c>
      <c r="B1493">
        <v>0.3</v>
      </c>
    </row>
    <row r="1494" spans="1:2" x14ac:dyDescent="0.25">
      <c r="A1494">
        <v>2.6447699999999998</v>
      </c>
      <c r="B1494">
        <v>0.3</v>
      </c>
    </row>
    <row r="1495" spans="1:2" x14ac:dyDescent="0.25">
      <c r="A1495">
        <v>0.3</v>
      </c>
      <c r="B1495">
        <v>0.50376900000000002</v>
      </c>
    </row>
    <row r="1496" spans="1:2" x14ac:dyDescent="0.25">
      <c r="A1496">
        <v>2.0990899999999999</v>
      </c>
      <c r="B1496">
        <v>0.3</v>
      </c>
    </row>
    <row r="1497" spans="1:2" x14ac:dyDescent="0.25">
      <c r="A1497">
        <v>2.33812</v>
      </c>
      <c r="B1497">
        <v>0.3</v>
      </c>
    </row>
    <row r="1498" spans="1:2" x14ac:dyDescent="0.25">
      <c r="A1498">
        <v>2.5015900000000002</v>
      </c>
      <c r="B1498">
        <v>0.3</v>
      </c>
    </row>
    <row r="1499" spans="1:2" x14ac:dyDescent="0.25">
      <c r="A1499">
        <v>2.64622</v>
      </c>
      <c r="B1499">
        <v>0.3</v>
      </c>
    </row>
    <row r="1500" spans="1:2" x14ac:dyDescent="0.25">
      <c r="A1500">
        <v>0.3</v>
      </c>
      <c r="B1500">
        <v>0.50498399999999999</v>
      </c>
    </row>
    <row r="1501" spans="1:2" x14ac:dyDescent="0.25">
      <c r="A1501">
        <v>2.0923099999999999</v>
      </c>
      <c r="B1501">
        <v>0.3</v>
      </c>
    </row>
    <row r="1502" spans="1:2" x14ac:dyDescent="0.25">
      <c r="A1502">
        <v>2.3363499999999999</v>
      </c>
      <c r="B1502">
        <v>0.3</v>
      </c>
    </row>
    <row r="1503" spans="1:2" x14ac:dyDescent="0.25">
      <c r="A1503">
        <v>2.4965600000000001</v>
      </c>
      <c r="B1503">
        <v>0.3</v>
      </c>
    </row>
    <row r="1504" spans="1:2" x14ac:dyDescent="0.25">
      <c r="A1504">
        <v>2.6639699999999999</v>
      </c>
      <c r="B1504">
        <v>0.3</v>
      </c>
    </row>
    <row r="1505" spans="1:2" x14ac:dyDescent="0.25">
      <c r="A1505">
        <v>0.3</v>
      </c>
      <c r="B1505">
        <v>0.50408600000000003</v>
      </c>
    </row>
    <row r="1506" spans="1:2" x14ac:dyDescent="0.25">
      <c r="A1506">
        <v>2.0866699999999998</v>
      </c>
      <c r="B1506">
        <v>0.3</v>
      </c>
    </row>
    <row r="1507" spans="1:2" x14ac:dyDescent="0.25">
      <c r="A1507">
        <v>2.33873</v>
      </c>
      <c r="B1507">
        <v>0.3</v>
      </c>
    </row>
    <row r="1508" spans="1:2" x14ac:dyDescent="0.25">
      <c r="A1508">
        <v>2.5034000000000001</v>
      </c>
      <c r="B1508">
        <v>0.3</v>
      </c>
    </row>
    <row r="1509" spans="1:2" x14ac:dyDescent="0.25">
      <c r="A1509">
        <v>2.6520199999999998</v>
      </c>
      <c r="B1509">
        <v>0.3</v>
      </c>
    </row>
    <row r="1510" spans="1:2" x14ac:dyDescent="0.25">
      <c r="A1510">
        <v>0.3</v>
      </c>
      <c r="B1510">
        <v>0.50210600000000005</v>
      </c>
    </row>
    <row r="1511" spans="1:2" x14ac:dyDescent="0.25">
      <c r="A1511">
        <v>2.0878700000000001</v>
      </c>
      <c r="B1511">
        <v>0.3</v>
      </c>
    </row>
    <row r="1512" spans="1:2" x14ac:dyDescent="0.25">
      <c r="A1512">
        <v>2.33873</v>
      </c>
      <c r="B1512">
        <v>0.3</v>
      </c>
    </row>
    <row r="1513" spans="1:2" x14ac:dyDescent="0.25">
      <c r="A1513">
        <v>2.50319</v>
      </c>
      <c r="B1513">
        <v>0.3</v>
      </c>
    </row>
    <row r="1514" spans="1:2" x14ac:dyDescent="0.25">
      <c r="A1514">
        <v>2.6581199999999998</v>
      </c>
      <c r="B1514">
        <v>0.3</v>
      </c>
    </row>
    <row r="1515" spans="1:2" x14ac:dyDescent="0.25">
      <c r="A1515">
        <v>0.3</v>
      </c>
      <c r="B1515">
        <v>0.50443000000000005</v>
      </c>
    </row>
    <row r="1516" spans="1:2" x14ac:dyDescent="0.25">
      <c r="A1516">
        <v>2.0919500000000002</v>
      </c>
      <c r="B1516">
        <v>0.3</v>
      </c>
    </row>
    <row r="1517" spans="1:2" x14ac:dyDescent="0.25">
      <c r="A1517">
        <v>2.3371400000000002</v>
      </c>
      <c r="B1517">
        <v>0.3</v>
      </c>
    </row>
    <row r="1518" spans="1:2" x14ac:dyDescent="0.25">
      <c r="A1518">
        <v>2.5112399999999999</v>
      </c>
      <c r="B1518">
        <v>0.3</v>
      </c>
    </row>
    <row r="1519" spans="1:2" x14ac:dyDescent="0.25">
      <c r="A1519">
        <v>2.6522100000000002</v>
      </c>
      <c r="B1519">
        <v>0.3</v>
      </c>
    </row>
    <row r="1520" spans="1:2" x14ac:dyDescent="0.25">
      <c r="A1520">
        <v>0.3</v>
      </c>
      <c r="B1520">
        <v>0.50346599999999997</v>
      </c>
    </row>
    <row r="1521" spans="1:2" x14ac:dyDescent="0.25">
      <c r="A1521">
        <v>2.0819200000000002</v>
      </c>
      <c r="B1521">
        <v>0.3</v>
      </c>
    </row>
    <row r="1522" spans="1:2" x14ac:dyDescent="0.25">
      <c r="A1522">
        <v>2.33677</v>
      </c>
      <c r="B1522">
        <v>0.3</v>
      </c>
    </row>
    <row r="1523" spans="1:2" x14ac:dyDescent="0.25">
      <c r="A1523">
        <v>2.5043199999999999</v>
      </c>
      <c r="B1523">
        <v>0.3</v>
      </c>
    </row>
    <row r="1524" spans="1:2" x14ac:dyDescent="0.25">
      <c r="A1524">
        <v>2.6474199999999999</v>
      </c>
      <c r="B1524">
        <v>0.3</v>
      </c>
    </row>
    <row r="1525" spans="1:2" x14ac:dyDescent="0.25">
      <c r="A1525">
        <v>0.3</v>
      </c>
      <c r="B1525">
        <v>0.501471</v>
      </c>
    </row>
    <row r="1526" spans="1:2" x14ac:dyDescent="0.25">
      <c r="A1526">
        <v>2.1051600000000001</v>
      </c>
      <c r="B1526">
        <v>0.3</v>
      </c>
    </row>
    <row r="1527" spans="1:2" x14ac:dyDescent="0.25">
      <c r="A1527">
        <v>2.3368899999999999</v>
      </c>
      <c r="B1527">
        <v>0.3</v>
      </c>
    </row>
    <row r="1528" spans="1:2" x14ac:dyDescent="0.25">
      <c r="A1528">
        <v>2.5032899999999998</v>
      </c>
      <c r="B1528">
        <v>0.3</v>
      </c>
    </row>
    <row r="1529" spans="1:2" x14ac:dyDescent="0.25">
      <c r="A1529">
        <v>2.6503700000000001</v>
      </c>
      <c r="B1529">
        <v>0.3</v>
      </c>
    </row>
    <row r="1530" spans="1:2" x14ac:dyDescent="0.25">
      <c r="A1530">
        <v>0.3</v>
      </c>
      <c r="B1530">
        <v>0.50331300000000001</v>
      </c>
    </row>
    <row r="1531" spans="1:2" x14ac:dyDescent="0.25">
      <c r="A1531">
        <v>2.0972200000000001</v>
      </c>
      <c r="B1531">
        <v>0.3</v>
      </c>
    </row>
    <row r="1532" spans="1:2" x14ac:dyDescent="0.25">
      <c r="A1532">
        <v>2.3361200000000002</v>
      </c>
      <c r="B1532">
        <v>0.3</v>
      </c>
    </row>
    <row r="1533" spans="1:2" x14ac:dyDescent="0.25">
      <c r="A1533">
        <v>2.4999899999999999</v>
      </c>
      <c r="B1533">
        <v>0.3</v>
      </c>
    </row>
    <row r="1534" spans="1:2" x14ac:dyDescent="0.25">
      <c r="A1534">
        <v>2.6554899999999999</v>
      </c>
      <c r="B1534">
        <v>0.3</v>
      </c>
    </row>
    <row r="1535" spans="1:2" x14ac:dyDescent="0.25">
      <c r="A1535">
        <v>0.3</v>
      </c>
      <c r="B1535">
        <v>0.50429100000000004</v>
      </c>
    </row>
    <row r="1536" spans="1:2" x14ac:dyDescent="0.25">
      <c r="A1536">
        <v>2.0946400000000001</v>
      </c>
      <c r="B1536">
        <v>0.3</v>
      </c>
    </row>
    <row r="1537" spans="1:2" x14ac:dyDescent="0.25">
      <c r="A1537">
        <v>2.3372000000000002</v>
      </c>
      <c r="B1537">
        <v>0.3</v>
      </c>
    </row>
    <row r="1538" spans="1:2" x14ac:dyDescent="0.25">
      <c r="A1538">
        <v>2.5098500000000001</v>
      </c>
      <c r="B1538">
        <v>0.3</v>
      </c>
    </row>
    <row r="1539" spans="1:2" x14ac:dyDescent="0.25">
      <c r="A1539">
        <v>2.6664300000000001</v>
      </c>
      <c r="B1539">
        <v>0.3</v>
      </c>
    </row>
    <row r="1540" spans="1:2" x14ac:dyDescent="0.25">
      <c r="A1540">
        <v>0.3</v>
      </c>
      <c r="B1540">
        <v>0.50276900000000002</v>
      </c>
    </row>
    <row r="1541" spans="1:2" x14ac:dyDescent="0.25">
      <c r="A1541">
        <v>2.0922100000000001</v>
      </c>
      <c r="B1541">
        <v>0.3</v>
      </c>
    </row>
    <row r="1542" spans="1:2" x14ac:dyDescent="0.25">
      <c r="A1542">
        <v>2.33663</v>
      </c>
      <c r="B1542">
        <v>0.3</v>
      </c>
    </row>
    <row r="1543" spans="1:2" x14ac:dyDescent="0.25">
      <c r="A1543">
        <v>2.5156900000000002</v>
      </c>
      <c r="B1543">
        <v>0.3</v>
      </c>
    </row>
    <row r="1544" spans="1:2" x14ac:dyDescent="0.25">
      <c r="A1544">
        <v>2.6573099999999998</v>
      </c>
      <c r="B1544">
        <v>0.3</v>
      </c>
    </row>
    <row r="1545" spans="1:2" x14ac:dyDescent="0.25">
      <c r="A1545">
        <v>0.3</v>
      </c>
      <c r="B1545">
        <v>0.50567799999999996</v>
      </c>
    </row>
    <row r="1546" spans="1:2" x14ac:dyDescent="0.25">
      <c r="A1546">
        <v>2.0935700000000002</v>
      </c>
      <c r="B1546">
        <v>0.3</v>
      </c>
    </row>
    <row r="1547" spans="1:2" x14ac:dyDescent="0.25">
      <c r="A1547">
        <v>2.33867</v>
      </c>
      <c r="B1547">
        <v>0.3</v>
      </c>
    </row>
    <row r="1548" spans="1:2" x14ac:dyDescent="0.25">
      <c r="A1548">
        <v>2.50529</v>
      </c>
      <c r="B1548">
        <v>0.3</v>
      </c>
    </row>
    <row r="1549" spans="1:2" x14ac:dyDescent="0.25">
      <c r="A1549">
        <v>2.6439900000000001</v>
      </c>
      <c r="B1549">
        <v>0.3</v>
      </c>
    </row>
    <row r="1550" spans="1:2" x14ac:dyDescent="0.25">
      <c r="A1550">
        <v>0.3</v>
      </c>
      <c r="B1550">
        <v>0.50404300000000002</v>
      </c>
    </row>
    <row r="1551" spans="1:2" x14ac:dyDescent="0.25">
      <c r="A1551">
        <v>2.0890900000000001</v>
      </c>
      <c r="B1551">
        <v>0.3</v>
      </c>
    </row>
    <row r="1552" spans="1:2" x14ac:dyDescent="0.25">
      <c r="A1552">
        <v>2.3372299999999999</v>
      </c>
      <c r="B1552">
        <v>0.3</v>
      </c>
    </row>
    <row r="1553" spans="1:2" x14ac:dyDescent="0.25">
      <c r="A1553">
        <v>2.5032100000000002</v>
      </c>
      <c r="B1553">
        <v>0.3</v>
      </c>
    </row>
    <row r="1554" spans="1:2" x14ac:dyDescent="0.25">
      <c r="A1554">
        <v>2.6274799999999998</v>
      </c>
      <c r="B1554">
        <v>0.3</v>
      </c>
    </row>
    <row r="1555" spans="1:2" x14ac:dyDescent="0.25">
      <c r="A1555">
        <v>0.3</v>
      </c>
      <c r="B1555">
        <v>0.50392000000000003</v>
      </c>
    </row>
    <row r="1556" spans="1:2" x14ac:dyDescent="0.25">
      <c r="A1556">
        <v>2.0943700000000001</v>
      </c>
      <c r="B1556">
        <v>0.3</v>
      </c>
    </row>
    <row r="1557" spans="1:2" x14ac:dyDescent="0.25">
      <c r="A1557">
        <v>2.33508</v>
      </c>
      <c r="B1557">
        <v>0.3</v>
      </c>
    </row>
    <row r="1558" spans="1:2" x14ac:dyDescent="0.25">
      <c r="A1558">
        <v>2.4983399999999998</v>
      </c>
      <c r="B1558">
        <v>0.3</v>
      </c>
    </row>
    <row r="1559" spans="1:2" x14ac:dyDescent="0.25">
      <c r="A1559">
        <v>2.6370300000000002</v>
      </c>
      <c r="B1559">
        <v>0.3</v>
      </c>
    </row>
    <row r="1560" spans="1:2" x14ac:dyDescent="0.25">
      <c r="A1560">
        <v>0.3</v>
      </c>
      <c r="B1560">
        <v>0.50514700000000001</v>
      </c>
    </row>
    <row r="1561" spans="1:2" x14ac:dyDescent="0.25">
      <c r="A1561">
        <v>2.1017800000000002</v>
      </c>
      <c r="B1561">
        <v>0.3</v>
      </c>
    </row>
    <row r="1562" spans="1:2" x14ac:dyDescent="0.25">
      <c r="A1562">
        <v>2.3364400000000001</v>
      </c>
      <c r="B1562">
        <v>0.3</v>
      </c>
    </row>
    <row r="1563" spans="1:2" x14ac:dyDescent="0.25">
      <c r="A1563">
        <v>2.5067900000000001</v>
      </c>
      <c r="B1563">
        <v>0.3</v>
      </c>
    </row>
    <row r="1564" spans="1:2" x14ac:dyDescent="0.25">
      <c r="A1564">
        <v>2.6621999999999999</v>
      </c>
      <c r="B1564">
        <v>0.3</v>
      </c>
    </row>
    <row r="1565" spans="1:2" x14ac:dyDescent="0.25">
      <c r="A1565">
        <v>0.3</v>
      </c>
      <c r="B1565">
        <v>0.503969</v>
      </c>
    </row>
    <row r="1566" spans="1:2" x14ac:dyDescent="0.25">
      <c r="A1566">
        <v>2.10005</v>
      </c>
      <c r="B1566">
        <v>0.3</v>
      </c>
    </row>
    <row r="1567" spans="1:2" x14ac:dyDescent="0.25">
      <c r="A1567">
        <v>2.3383400000000001</v>
      </c>
      <c r="B1567">
        <v>0.3</v>
      </c>
    </row>
    <row r="1568" spans="1:2" x14ac:dyDescent="0.25">
      <c r="A1568">
        <v>2.50562</v>
      </c>
      <c r="B1568">
        <v>0.3</v>
      </c>
    </row>
    <row r="1569" spans="1:2" x14ac:dyDescent="0.25">
      <c r="A1569">
        <v>2.6506500000000002</v>
      </c>
      <c r="B1569">
        <v>0.3</v>
      </c>
    </row>
    <row r="1570" spans="1:2" x14ac:dyDescent="0.25">
      <c r="A1570">
        <v>0.3</v>
      </c>
      <c r="B1570">
        <v>0.50229000000000001</v>
      </c>
    </row>
    <row r="1571" spans="1:2" x14ac:dyDescent="0.25">
      <c r="A1571">
        <v>2.0957499999999998</v>
      </c>
      <c r="B1571">
        <v>0.3</v>
      </c>
    </row>
    <row r="1572" spans="1:2" x14ac:dyDescent="0.25">
      <c r="A1572">
        <v>2.3384100000000001</v>
      </c>
      <c r="B1572">
        <v>0.3</v>
      </c>
    </row>
    <row r="1573" spans="1:2" x14ac:dyDescent="0.25">
      <c r="A1573">
        <v>2.4920800000000001</v>
      </c>
      <c r="B1573">
        <v>0.3</v>
      </c>
    </row>
    <row r="1574" spans="1:2" x14ac:dyDescent="0.25">
      <c r="A1574">
        <v>2.6562999999999999</v>
      </c>
      <c r="B1574">
        <v>0.3</v>
      </c>
    </row>
    <row r="1575" spans="1:2" x14ac:dyDescent="0.25">
      <c r="A1575">
        <v>0.3</v>
      </c>
      <c r="B1575">
        <v>0.50442100000000001</v>
      </c>
    </row>
    <row r="1576" spans="1:2" x14ac:dyDescent="0.25">
      <c r="A1576">
        <v>2.09653</v>
      </c>
      <c r="B1576">
        <v>0.3</v>
      </c>
    </row>
    <row r="1577" spans="1:2" x14ac:dyDescent="0.25">
      <c r="A1577">
        <v>2.3369399999999998</v>
      </c>
      <c r="B1577">
        <v>0.3</v>
      </c>
    </row>
    <row r="1578" spans="1:2" x14ac:dyDescent="0.25">
      <c r="A1578">
        <v>2.5007700000000002</v>
      </c>
      <c r="B1578">
        <v>0.3</v>
      </c>
    </row>
    <row r="1579" spans="1:2" x14ac:dyDescent="0.25">
      <c r="A1579">
        <v>2.6616900000000001</v>
      </c>
      <c r="B1579">
        <v>0.3</v>
      </c>
    </row>
    <row r="1580" spans="1:2" x14ac:dyDescent="0.25">
      <c r="A1580">
        <v>0.3</v>
      </c>
      <c r="B1580">
        <v>0.50205999999999995</v>
      </c>
    </row>
    <row r="1581" spans="1:2" x14ac:dyDescent="0.25">
      <c r="A1581">
        <v>2.0956700000000001</v>
      </c>
      <c r="B1581">
        <v>0.3</v>
      </c>
    </row>
    <row r="1582" spans="1:2" x14ac:dyDescent="0.25">
      <c r="A1582">
        <v>2.33724</v>
      </c>
      <c r="B1582">
        <v>0.3</v>
      </c>
    </row>
    <row r="1583" spans="1:2" x14ac:dyDescent="0.25">
      <c r="A1583">
        <v>2.5091199999999998</v>
      </c>
      <c r="B1583">
        <v>0.3</v>
      </c>
    </row>
    <row r="1584" spans="1:2" x14ac:dyDescent="0.25">
      <c r="A1584">
        <v>2.6477499999999998</v>
      </c>
      <c r="B1584">
        <v>0.3</v>
      </c>
    </row>
    <row r="1585" spans="1:2" x14ac:dyDescent="0.25">
      <c r="A1585">
        <v>0.3</v>
      </c>
      <c r="B1585">
        <v>0.50283</v>
      </c>
    </row>
    <row r="1586" spans="1:2" x14ac:dyDescent="0.25">
      <c r="A1586">
        <v>2.09314</v>
      </c>
      <c r="B1586">
        <v>0.3</v>
      </c>
    </row>
    <row r="1587" spans="1:2" x14ac:dyDescent="0.25">
      <c r="A1587">
        <v>2.3380100000000001</v>
      </c>
      <c r="B1587">
        <v>0.3</v>
      </c>
    </row>
    <row r="1588" spans="1:2" x14ac:dyDescent="0.25">
      <c r="A1588">
        <v>2.4984500000000001</v>
      </c>
      <c r="B1588">
        <v>0.3</v>
      </c>
    </row>
    <row r="1589" spans="1:2" x14ac:dyDescent="0.25">
      <c r="A1589">
        <v>2.6369099999999999</v>
      </c>
      <c r="B1589">
        <v>0.3</v>
      </c>
    </row>
    <row r="1590" spans="1:2" x14ac:dyDescent="0.25">
      <c r="A1590">
        <v>0.3</v>
      </c>
      <c r="B1590">
        <v>0.50328399999999995</v>
      </c>
    </row>
    <row r="1591" spans="1:2" x14ac:dyDescent="0.25">
      <c r="A1591">
        <v>2.0931199999999999</v>
      </c>
      <c r="B1591">
        <v>0.3</v>
      </c>
    </row>
    <row r="1592" spans="1:2" x14ac:dyDescent="0.25">
      <c r="A1592">
        <v>2.33649</v>
      </c>
      <c r="B1592">
        <v>0.3</v>
      </c>
    </row>
    <row r="1593" spans="1:2" x14ac:dyDescent="0.25">
      <c r="A1593">
        <v>2.5191400000000002</v>
      </c>
      <c r="B1593">
        <v>0.3</v>
      </c>
    </row>
    <row r="1594" spans="1:2" x14ac:dyDescent="0.25">
      <c r="A1594">
        <v>2.66439</v>
      </c>
      <c r="B1594">
        <v>0.3</v>
      </c>
    </row>
    <row r="1595" spans="1:2" x14ac:dyDescent="0.25">
      <c r="A1595">
        <v>0.3</v>
      </c>
      <c r="B1595">
        <v>0.50438799999999995</v>
      </c>
    </row>
    <row r="1596" spans="1:2" x14ac:dyDescent="0.25">
      <c r="A1596">
        <v>2.0862799999999999</v>
      </c>
      <c r="B1596">
        <v>0.3</v>
      </c>
    </row>
    <row r="1597" spans="1:2" x14ac:dyDescent="0.25">
      <c r="A1597">
        <v>2.33771</v>
      </c>
      <c r="B1597">
        <v>0.3</v>
      </c>
    </row>
    <row r="1598" spans="1:2" x14ac:dyDescent="0.25">
      <c r="A1598">
        <v>2.4996800000000001</v>
      </c>
      <c r="B1598">
        <v>0.3</v>
      </c>
    </row>
    <row r="1599" spans="1:2" x14ac:dyDescent="0.25">
      <c r="A1599">
        <v>2.6409400000000001</v>
      </c>
      <c r="B1599">
        <v>0.3</v>
      </c>
    </row>
    <row r="1600" spans="1:2" x14ac:dyDescent="0.25">
      <c r="A1600">
        <v>0.3</v>
      </c>
      <c r="B1600">
        <v>0.50283699999999998</v>
      </c>
    </row>
    <row r="1601" spans="1:2" x14ac:dyDescent="0.25">
      <c r="A1601">
        <v>2.08446</v>
      </c>
      <c r="B1601">
        <v>0.3</v>
      </c>
    </row>
    <row r="1602" spans="1:2" x14ac:dyDescent="0.25">
      <c r="A1602">
        <v>2.3384100000000001</v>
      </c>
      <c r="B1602">
        <v>0.3</v>
      </c>
    </row>
    <row r="1603" spans="1:2" x14ac:dyDescent="0.25">
      <c r="A1603">
        <v>2.4926200000000001</v>
      </c>
      <c r="B1603">
        <v>0.3</v>
      </c>
    </row>
    <row r="1604" spans="1:2" x14ac:dyDescent="0.25">
      <c r="A1604">
        <v>2.6368200000000002</v>
      </c>
      <c r="B1604">
        <v>0.3</v>
      </c>
    </row>
    <row r="1605" spans="1:2" x14ac:dyDescent="0.25">
      <c r="A1605">
        <v>0.3</v>
      </c>
      <c r="B1605">
        <v>0.50360000000000005</v>
      </c>
    </row>
    <row r="1606" spans="1:2" x14ac:dyDescent="0.25">
      <c r="A1606">
        <v>2.08718</v>
      </c>
      <c r="B1606">
        <v>0.3</v>
      </c>
    </row>
    <row r="1607" spans="1:2" x14ac:dyDescent="0.25">
      <c r="A1607">
        <v>2.3351899999999999</v>
      </c>
      <c r="B1607">
        <v>0.3</v>
      </c>
    </row>
    <row r="1608" spans="1:2" x14ac:dyDescent="0.25">
      <c r="A1608">
        <v>2.5104099999999998</v>
      </c>
      <c r="B1608">
        <v>0.3</v>
      </c>
    </row>
    <row r="1609" spans="1:2" x14ac:dyDescent="0.25">
      <c r="A1609">
        <v>2.6485599999999998</v>
      </c>
      <c r="B1609">
        <v>0.3</v>
      </c>
    </row>
    <row r="1610" spans="1:2" x14ac:dyDescent="0.25">
      <c r="A1610">
        <v>0.3</v>
      </c>
      <c r="B1610">
        <v>0.50422400000000001</v>
      </c>
    </row>
    <row r="1611" spans="1:2" x14ac:dyDescent="0.25">
      <c r="A1611">
        <v>2.0963099999999999</v>
      </c>
      <c r="B1611">
        <v>0.3</v>
      </c>
    </row>
    <row r="1612" spans="1:2" x14ac:dyDescent="0.25">
      <c r="A1612">
        <v>2.3367200000000001</v>
      </c>
      <c r="B1612">
        <v>0.3</v>
      </c>
    </row>
    <row r="1613" spans="1:2" x14ac:dyDescent="0.25">
      <c r="A1613">
        <v>2.5081000000000002</v>
      </c>
      <c r="B1613">
        <v>0.3</v>
      </c>
    </row>
    <row r="1614" spans="1:2" x14ac:dyDescent="0.25">
      <c r="A1614">
        <v>2.6685400000000001</v>
      </c>
      <c r="B1614">
        <v>0.3</v>
      </c>
    </row>
    <row r="1615" spans="1:2" x14ac:dyDescent="0.25">
      <c r="A1615">
        <v>0.3</v>
      </c>
      <c r="B1615">
        <v>0.50347900000000001</v>
      </c>
    </row>
    <row r="1616" spans="1:2" x14ac:dyDescent="0.25">
      <c r="A1616">
        <v>2.0996999999999999</v>
      </c>
      <c r="B1616">
        <v>0.3</v>
      </c>
    </row>
    <row r="1617" spans="1:2" x14ac:dyDescent="0.25">
      <c r="A1617">
        <v>2.3387099999999998</v>
      </c>
      <c r="B1617">
        <v>0.3</v>
      </c>
    </row>
    <row r="1618" spans="1:2" x14ac:dyDescent="0.25">
      <c r="A1618">
        <v>2.5137800000000001</v>
      </c>
      <c r="B1618">
        <v>0.3</v>
      </c>
    </row>
    <row r="1619" spans="1:2" x14ac:dyDescent="0.25">
      <c r="A1619">
        <v>2.64046</v>
      </c>
      <c r="B1619">
        <v>0.3</v>
      </c>
    </row>
    <row r="1620" spans="1:2" x14ac:dyDescent="0.25">
      <c r="A1620">
        <v>0.3</v>
      </c>
      <c r="B1620">
        <v>0.50411700000000004</v>
      </c>
    </row>
    <row r="1621" spans="1:2" x14ac:dyDescent="0.25">
      <c r="A1621">
        <v>2.0900500000000002</v>
      </c>
      <c r="B1621">
        <v>0.3</v>
      </c>
    </row>
    <row r="1622" spans="1:2" x14ac:dyDescent="0.25">
      <c r="A1622">
        <v>2.33684</v>
      </c>
      <c r="B1622">
        <v>0.3</v>
      </c>
    </row>
    <row r="1623" spans="1:2" x14ac:dyDescent="0.25">
      <c r="A1623">
        <v>2.5070299999999999</v>
      </c>
      <c r="B1623">
        <v>0.3</v>
      </c>
    </row>
    <row r="1624" spans="1:2" x14ac:dyDescent="0.25">
      <c r="A1624">
        <v>2.6699700000000002</v>
      </c>
      <c r="B1624">
        <v>0.3</v>
      </c>
    </row>
    <row r="1625" spans="1:2" x14ac:dyDescent="0.25">
      <c r="A1625">
        <v>0.3</v>
      </c>
      <c r="B1625">
        <v>0.50149200000000005</v>
      </c>
    </row>
    <row r="1626" spans="1:2" x14ac:dyDescent="0.25">
      <c r="A1626">
        <v>2.0897399999999999</v>
      </c>
      <c r="B1626">
        <v>0.3</v>
      </c>
    </row>
    <row r="1627" spans="1:2" x14ac:dyDescent="0.25">
      <c r="A1627">
        <v>2.3368799999999998</v>
      </c>
      <c r="B1627">
        <v>0.3</v>
      </c>
    </row>
    <row r="1628" spans="1:2" x14ac:dyDescent="0.25">
      <c r="A1628">
        <v>2.4968300000000001</v>
      </c>
      <c r="B1628">
        <v>0.3</v>
      </c>
    </row>
    <row r="1629" spans="1:2" x14ac:dyDescent="0.25">
      <c r="A1629">
        <v>2.6541399999999999</v>
      </c>
      <c r="B1629">
        <v>0.3</v>
      </c>
    </row>
    <row r="1630" spans="1:2" x14ac:dyDescent="0.25">
      <c r="A1630">
        <v>0.3</v>
      </c>
      <c r="B1630">
        <v>0.50407000000000002</v>
      </c>
    </row>
    <row r="1631" spans="1:2" x14ac:dyDescent="0.25">
      <c r="A1631">
        <v>2.0909399999999998</v>
      </c>
      <c r="B1631">
        <v>0.3</v>
      </c>
    </row>
    <row r="1632" spans="1:2" x14ac:dyDescent="0.25">
      <c r="A1632">
        <v>2.3353999999999999</v>
      </c>
      <c r="B1632">
        <v>0.3</v>
      </c>
    </row>
    <row r="1633" spans="1:2" x14ac:dyDescent="0.25">
      <c r="A1633">
        <v>2.50326</v>
      </c>
      <c r="B1633">
        <v>0.3</v>
      </c>
    </row>
    <row r="1634" spans="1:2" x14ac:dyDescent="0.25">
      <c r="A1634">
        <v>2.6509900000000002</v>
      </c>
      <c r="B1634">
        <v>0.3</v>
      </c>
    </row>
    <row r="1635" spans="1:2" x14ac:dyDescent="0.25">
      <c r="A1635">
        <v>0.3</v>
      </c>
      <c r="B1635">
        <v>0.50409700000000002</v>
      </c>
    </row>
    <row r="1636" spans="1:2" x14ac:dyDescent="0.25">
      <c r="A1636">
        <v>2.0869399999999998</v>
      </c>
      <c r="B1636">
        <v>0.3</v>
      </c>
    </row>
    <row r="1637" spans="1:2" x14ac:dyDescent="0.25">
      <c r="A1637">
        <v>2.3368699999999998</v>
      </c>
      <c r="B1637">
        <v>0.3</v>
      </c>
    </row>
    <row r="1638" spans="1:2" x14ac:dyDescent="0.25">
      <c r="A1638">
        <v>2.5073599999999998</v>
      </c>
      <c r="B1638">
        <v>0.3</v>
      </c>
    </row>
    <row r="1639" spans="1:2" x14ac:dyDescent="0.25">
      <c r="A1639">
        <v>2.65822</v>
      </c>
      <c r="B1639">
        <v>0.3</v>
      </c>
    </row>
    <row r="1640" spans="1:2" x14ac:dyDescent="0.25">
      <c r="A1640">
        <v>0.3</v>
      </c>
      <c r="B1640">
        <v>0.50402400000000003</v>
      </c>
    </row>
    <row r="1641" spans="1:2" x14ac:dyDescent="0.25">
      <c r="A1641">
        <v>2.08988</v>
      </c>
      <c r="B1641">
        <v>0.3</v>
      </c>
    </row>
    <row r="1642" spans="1:2" x14ac:dyDescent="0.25">
      <c r="A1642">
        <v>2.3385799999999999</v>
      </c>
      <c r="B1642">
        <v>0.3</v>
      </c>
    </row>
    <row r="1643" spans="1:2" x14ac:dyDescent="0.25">
      <c r="A1643">
        <v>2.5018600000000002</v>
      </c>
      <c r="B1643">
        <v>0.3</v>
      </c>
    </row>
    <row r="1644" spans="1:2" x14ac:dyDescent="0.25">
      <c r="A1644">
        <v>2.6441400000000002</v>
      </c>
      <c r="B1644">
        <v>0.3</v>
      </c>
    </row>
    <row r="1645" spans="1:2" x14ac:dyDescent="0.25">
      <c r="A1645">
        <v>0.3</v>
      </c>
      <c r="B1645">
        <v>0.50249200000000005</v>
      </c>
    </row>
    <row r="1646" spans="1:2" x14ac:dyDescent="0.25">
      <c r="A1646">
        <v>2.1079400000000001</v>
      </c>
      <c r="B1646">
        <v>0.3</v>
      </c>
    </row>
    <row r="1647" spans="1:2" x14ac:dyDescent="0.25">
      <c r="A1647">
        <v>2.3385400000000001</v>
      </c>
      <c r="B1647">
        <v>0.3</v>
      </c>
    </row>
    <row r="1648" spans="1:2" x14ac:dyDescent="0.25">
      <c r="A1648">
        <v>2.4978099999999999</v>
      </c>
      <c r="B1648">
        <v>0.3</v>
      </c>
    </row>
    <row r="1649" spans="1:2" x14ac:dyDescent="0.25">
      <c r="A1649">
        <v>2.6408100000000001</v>
      </c>
      <c r="B1649">
        <v>0.3</v>
      </c>
    </row>
    <row r="1650" spans="1:2" x14ac:dyDescent="0.25">
      <c r="A1650">
        <v>0.3</v>
      </c>
      <c r="B1650">
        <v>0.50482099999999996</v>
      </c>
    </row>
    <row r="1651" spans="1:2" x14ac:dyDescent="0.25">
      <c r="A1651">
        <v>2.09857</v>
      </c>
      <c r="B1651">
        <v>0.3</v>
      </c>
    </row>
    <row r="1652" spans="1:2" x14ac:dyDescent="0.25">
      <c r="A1652">
        <v>2.3359700000000001</v>
      </c>
      <c r="B1652">
        <v>0.3</v>
      </c>
    </row>
    <row r="1653" spans="1:2" x14ac:dyDescent="0.25">
      <c r="A1653">
        <v>2.5076299999999998</v>
      </c>
      <c r="B1653">
        <v>0.3</v>
      </c>
    </row>
    <row r="1654" spans="1:2" x14ac:dyDescent="0.25">
      <c r="A1654">
        <v>2.63523</v>
      </c>
      <c r="B1654">
        <v>0.3</v>
      </c>
    </row>
    <row r="1655" spans="1:2" x14ac:dyDescent="0.25">
      <c r="A1655">
        <v>0.3</v>
      </c>
      <c r="B1655">
        <v>0.50407100000000005</v>
      </c>
    </row>
    <row r="1656" spans="1:2" x14ac:dyDescent="0.25">
      <c r="A1656">
        <v>2.09721</v>
      </c>
      <c r="B1656">
        <v>0.3</v>
      </c>
    </row>
    <row r="1657" spans="1:2" x14ac:dyDescent="0.25">
      <c r="A1657">
        <v>2.3380800000000002</v>
      </c>
      <c r="B1657">
        <v>0.3</v>
      </c>
    </row>
    <row r="1658" spans="1:2" x14ac:dyDescent="0.25">
      <c r="A1658">
        <v>2.50495</v>
      </c>
      <c r="B1658">
        <v>0.3</v>
      </c>
    </row>
    <row r="1659" spans="1:2" x14ac:dyDescent="0.25">
      <c r="A1659">
        <v>2.6665899999999998</v>
      </c>
      <c r="B1659">
        <v>0.3</v>
      </c>
    </row>
    <row r="1660" spans="1:2" x14ac:dyDescent="0.25">
      <c r="A1660">
        <v>0.3</v>
      </c>
      <c r="B1660">
        <v>0.50427299999999997</v>
      </c>
    </row>
    <row r="1661" spans="1:2" x14ac:dyDescent="0.25">
      <c r="A1661">
        <v>2.07816</v>
      </c>
      <c r="B1661">
        <v>0.3</v>
      </c>
    </row>
    <row r="1662" spans="1:2" x14ac:dyDescent="0.25">
      <c r="A1662">
        <v>2.3368699999999998</v>
      </c>
      <c r="B1662">
        <v>0.3</v>
      </c>
    </row>
    <row r="1663" spans="1:2" x14ac:dyDescent="0.25">
      <c r="A1663">
        <v>2.5068800000000002</v>
      </c>
      <c r="B1663">
        <v>0.3</v>
      </c>
    </row>
    <row r="1664" spans="1:2" x14ac:dyDescent="0.25">
      <c r="A1664">
        <v>2.67239</v>
      </c>
      <c r="B1664">
        <v>0.3</v>
      </c>
    </row>
    <row r="1665" spans="1:2" x14ac:dyDescent="0.25">
      <c r="A1665">
        <v>0.3</v>
      </c>
      <c r="B1665">
        <v>0.50465700000000002</v>
      </c>
    </row>
    <row r="1666" spans="1:2" x14ac:dyDescent="0.25">
      <c r="A1666">
        <v>2.1017700000000001</v>
      </c>
      <c r="B1666">
        <v>0.3</v>
      </c>
    </row>
    <row r="1667" spans="1:2" x14ac:dyDescent="0.25">
      <c r="A1667">
        <v>2.3376299999999999</v>
      </c>
      <c r="B1667">
        <v>0.3</v>
      </c>
    </row>
    <row r="1668" spans="1:2" x14ac:dyDescent="0.25">
      <c r="A1668">
        <v>2.50075</v>
      </c>
      <c r="B1668">
        <v>0.3</v>
      </c>
    </row>
    <row r="1669" spans="1:2" x14ac:dyDescent="0.25">
      <c r="A1669">
        <v>2.65571</v>
      </c>
      <c r="B1669">
        <v>0.3</v>
      </c>
    </row>
    <row r="1670" spans="1:2" x14ac:dyDescent="0.25">
      <c r="A1670">
        <v>0.3</v>
      </c>
      <c r="B1670">
        <v>0.50541000000000003</v>
      </c>
    </row>
    <row r="1671" spans="1:2" x14ac:dyDescent="0.25">
      <c r="A1671">
        <v>2.09849</v>
      </c>
      <c r="B1671">
        <v>0.3</v>
      </c>
    </row>
    <row r="1672" spans="1:2" x14ac:dyDescent="0.25">
      <c r="A1672">
        <v>2.3386900000000002</v>
      </c>
      <c r="B1672">
        <v>0.3</v>
      </c>
    </row>
    <row r="1673" spans="1:2" x14ac:dyDescent="0.25">
      <c r="A1673">
        <v>2.5051600000000001</v>
      </c>
      <c r="B1673">
        <v>0.3</v>
      </c>
    </row>
    <row r="1674" spans="1:2" x14ac:dyDescent="0.25">
      <c r="A1674">
        <v>2.6627399999999999</v>
      </c>
      <c r="B1674">
        <v>0.3</v>
      </c>
    </row>
    <row r="1675" spans="1:2" x14ac:dyDescent="0.25">
      <c r="A1675">
        <v>0.3</v>
      </c>
      <c r="B1675">
        <v>0.505471</v>
      </c>
    </row>
    <row r="1676" spans="1:2" x14ac:dyDescent="0.25">
      <c r="A1676">
        <v>2.0810200000000001</v>
      </c>
      <c r="B1676">
        <v>0.3</v>
      </c>
    </row>
    <row r="1677" spans="1:2" x14ac:dyDescent="0.25">
      <c r="A1677">
        <v>2.3372199999999999</v>
      </c>
      <c r="B1677">
        <v>0.3</v>
      </c>
    </row>
    <row r="1678" spans="1:2" x14ac:dyDescent="0.25">
      <c r="A1678">
        <v>2.4916399999999999</v>
      </c>
      <c r="B1678">
        <v>0.3</v>
      </c>
    </row>
    <row r="1679" spans="1:2" x14ac:dyDescent="0.25">
      <c r="A1679">
        <v>2.6570499999999999</v>
      </c>
      <c r="B1679">
        <v>0.3</v>
      </c>
    </row>
    <row r="1680" spans="1:2" x14ac:dyDescent="0.25">
      <c r="A1680">
        <v>0.3</v>
      </c>
      <c r="B1680">
        <v>0.50462499999999999</v>
      </c>
    </row>
    <row r="1681" spans="1:2" x14ac:dyDescent="0.25">
      <c r="A1681">
        <v>2.1060699999999999</v>
      </c>
      <c r="B1681">
        <v>0.3</v>
      </c>
    </row>
    <row r="1682" spans="1:2" x14ac:dyDescent="0.25">
      <c r="A1682">
        <v>2.3386900000000002</v>
      </c>
      <c r="B1682">
        <v>0.3</v>
      </c>
    </row>
    <row r="1683" spans="1:2" x14ac:dyDescent="0.25">
      <c r="A1683">
        <v>2.5108700000000002</v>
      </c>
      <c r="B1683">
        <v>0.3</v>
      </c>
    </row>
    <row r="1684" spans="1:2" x14ac:dyDescent="0.25">
      <c r="A1684">
        <v>2.6446800000000001</v>
      </c>
      <c r="B1684">
        <v>0.3</v>
      </c>
    </row>
    <row r="1685" spans="1:2" x14ac:dyDescent="0.25">
      <c r="A1685">
        <v>0.3</v>
      </c>
      <c r="B1685">
        <v>0.50483</v>
      </c>
    </row>
    <row r="1686" spans="1:2" x14ac:dyDescent="0.25">
      <c r="A1686">
        <v>2.09857</v>
      </c>
      <c r="B1686">
        <v>0.3</v>
      </c>
    </row>
    <row r="1687" spans="1:2" x14ac:dyDescent="0.25">
      <c r="A1687">
        <v>2.33683</v>
      </c>
      <c r="B1687">
        <v>0.3</v>
      </c>
    </row>
    <row r="1688" spans="1:2" x14ac:dyDescent="0.25">
      <c r="A1688">
        <v>2.5074200000000002</v>
      </c>
      <c r="B1688">
        <v>0.3</v>
      </c>
    </row>
    <row r="1689" spans="1:2" x14ac:dyDescent="0.25">
      <c r="A1689">
        <v>2.6694800000000001</v>
      </c>
      <c r="B1689">
        <v>0.3</v>
      </c>
    </row>
    <row r="1690" spans="1:2" x14ac:dyDescent="0.25">
      <c r="A1690">
        <v>0.3</v>
      </c>
      <c r="B1690">
        <v>0.50402999999999998</v>
      </c>
    </row>
    <row r="1691" spans="1:2" x14ac:dyDescent="0.25">
      <c r="A1691">
        <v>2.0981800000000002</v>
      </c>
      <c r="B1691">
        <v>0.3</v>
      </c>
    </row>
    <row r="1692" spans="1:2" x14ac:dyDescent="0.25">
      <c r="A1692">
        <v>2.3370799999999998</v>
      </c>
      <c r="B1692">
        <v>0.3</v>
      </c>
    </row>
    <row r="1693" spans="1:2" x14ac:dyDescent="0.25">
      <c r="A1693">
        <v>2.4990199999999998</v>
      </c>
      <c r="B1693">
        <v>0.3</v>
      </c>
    </row>
    <row r="1694" spans="1:2" x14ac:dyDescent="0.25">
      <c r="A1694">
        <v>2.65476</v>
      </c>
      <c r="B1694">
        <v>0.3</v>
      </c>
    </row>
    <row r="1695" spans="1:2" x14ac:dyDescent="0.25">
      <c r="A1695">
        <v>0.3</v>
      </c>
      <c r="B1695">
        <v>0.50525900000000001</v>
      </c>
    </row>
    <row r="1696" spans="1:2" x14ac:dyDescent="0.25">
      <c r="A1696">
        <v>2.0935899999999998</v>
      </c>
      <c r="B1696">
        <v>0.3</v>
      </c>
    </row>
    <row r="1697" spans="1:2" x14ac:dyDescent="0.25">
      <c r="A1697">
        <v>2.3373200000000001</v>
      </c>
      <c r="B1697">
        <v>0.3</v>
      </c>
    </row>
    <row r="1698" spans="1:2" x14ac:dyDescent="0.25">
      <c r="A1698">
        <v>2.5004499999999998</v>
      </c>
      <c r="B1698">
        <v>0.3</v>
      </c>
    </row>
    <row r="1699" spans="1:2" x14ac:dyDescent="0.25">
      <c r="A1699">
        <v>2.6599200000000001</v>
      </c>
      <c r="B1699">
        <v>0.3</v>
      </c>
    </row>
    <row r="1700" spans="1:2" x14ac:dyDescent="0.25">
      <c r="A1700">
        <v>0.3</v>
      </c>
      <c r="B1700">
        <v>0.50351599999999996</v>
      </c>
    </row>
    <row r="1701" spans="1:2" x14ac:dyDescent="0.25">
      <c r="A1701">
        <v>2.0924</v>
      </c>
      <c r="B1701">
        <v>0.3</v>
      </c>
    </row>
    <row r="1702" spans="1:2" x14ac:dyDescent="0.25">
      <c r="A1702">
        <v>2.33616</v>
      </c>
      <c r="B1702">
        <v>0.3</v>
      </c>
    </row>
    <row r="1703" spans="1:2" x14ac:dyDescent="0.25">
      <c r="A1703">
        <v>2.4923999999999999</v>
      </c>
      <c r="B1703">
        <v>0.3</v>
      </c>
    </row>
    <row r="1704" spans="1:2" x14ac:dyDescent="0.25">
      <c r="A1704">
        <v>2.6537700000000002</v>
      </c>
      <c r="B1704">
        <v>0.3</v>
      </c>
    </row>
    <row r="1705" spans="1:2" x14ac:dyDescent="0.25">
      <c r="A1705">
        <v>0.3</v>
      </c>
      <c r="B1705">
        <v>0.504938</v>
      </c>
    </row>
    <row r="1706" spans="1:2" x14ac:dyDescent="0.25">
      <c r="A1706">
        <v>2.09274</v>
      </c>
      <c r="B1706">
        <v>0.3</v>
      </c>
    </row>
    <row r="1707" spans="1:2" x14ac:dyDescent="0.25">
      <c r="A1707">
        <v>2.3362699999999998</v>
      </c>
      <c r="B1707">
        <v>0.3</v>
      </c>
    </row>
    <row r="1708" spans="1:2" x14ac:dyDescent="0.25">
      <c r="A1708">
        <v>2.5056799999999999</v>
      </c>
      <c r="B1708">
        <v>0.3</v>
      </c>
    </row>
    <row r="1709" spans="1:2" x14ac:dyDescent="0.25">
      <c r="A1709">
        <v>2.66004</v>
      </c>
      <c r="B1709">
        <v>0.3</v>
      </c>
    </row>
    <row r="1710" spans="1:2" x14ac:dyDescent="0.25">
      <c r="A1710">
        <v>0.3</v>
      </c>
      <c r="B1710">
        <v>0.50658000000000003</v>
      </c>
    </row>
    <row r="1711" spans="1:2" x14ac:dyDescent="0.25">
      <c r="A1711">
        <v>2.0900099999999999</v>
      </c>
      <c r="B1711">
        <v>0.3</v>
      </c>
    </row>
    <row r="1712" spans="1:2" x14ac:dyDescent="0.25">
      <c r="A1712">
        <v>2.3377599999999998</v>
      </c>
      <c r="B1712">
        <v>0.3</v>
      </c>
    </row>
    <row r="1713" spans="1:2" x14ac:dyDescent="0.25">
      <c r="A1713">
        <v>2.5100899999999999</v>
      </c>
      <c r="B1713">
        <v>0.3</v>
      </c>
    </row>
    <row r="1714" spans="1:2" x14ac:dyDescent="0.25">
      <c r="A1714">
        <v>2.6444200000000002</v>
      </c>
      <c r="B1714">
        <v>0.3</v>
      </c>
    </row>
    <row r="1715" spans="1:2" x14ac:dyDescent="0.25">
      <c r="A1715">
        <v>0.3</v>
      </c>
      <c r="B1715">
        <v>0.50361400000000001</v>
      </c>
    </row>
    <row r="1716" spans="1:2" x14ac:dyDescent="0.25">
      <c r="A1716">
        <v>2.0894200000000001</v>
      </c>
      <c r="B1716">
        <v>0.3</v>
      </c>
    </row>
    <row r="1717" spans="1:2" x14ac:dyDescent="0.25">
      <c r="A1717">
        <v>2.3386900000000002</v>
      </c>
      <c r="B1717">
        <v>0.3</v>
      </c>
    </row>
    <row r="1718" spans="1:2" x14ac:dyDescent="0.25">
      <c r="A1718">
        <v>2.50413</v>
      </c>
      <c r="B1718">
        <v>0.3</v>
      </c>
    </row>
    <row r="1719" spans="1:2" x14ac:dyDescent="0.25">
      <c r="A1719">
        <v>2.6507900000000002</v>
      </c>
      <c r="B1719">
        <v>0.3</v>
      </c>
    </row>
    <row r="1720" spans="1:2" x14ac:dyDescent="0.25">
      <c r="A1720">
        <v>0.3</v>
      </c>
      <c r="B1720">
        <v>0.50597400000000003</v>
      </c>
    </row>
    <row r="1721" spans="1:2" x14ac:dyDescent="0.25">
      <c r="A1721">
        <v>2.1017700000000001</v>
      </c>
      <c r="B1721">
        <v>0.3</v>
      </c>
    </row>
    <row r="1722" spans="1:2" x14ac:dyDescent="0.25">
      <c r="A1722">
        <v>2.33649</v>
      </c>
      <c r="B1722">
        <v>0.3</v>
      </c>
    </row>
    <row r="1723" spans="1:2" x14ac:dyDescent="0.25">
      <c r="A1723">
        <v>2.5006699999999999</v>
      </c>
      <c r="B1723">
        <v>0.3</v>
      </c>
    </row>
    <row r="1724" spans="1:2" x14ac:dyDescent="0.25">
      <c r="A1724">
        <v>2.6453099999999998</v>
      </c>
      <c r="B1724">
        <v>0.3</v>
      </c>
    </row>
    <row r="1725" spans="1:2" x14ac:dyDescent="0.25">
      <c r="A1725">
        <v>0.3</v>
      </c>
      <c r="B1725">
        <v>0.50394799999999995</v>
      </c>
    </row>
    <row r="1726" spans="1:2" x14ac:dyDescent="0.25">
      <c r="A1726">
        <v>2.0990899999999999</v>
      </c>
      <c r="B1726">
        <v>0.3</v>
      </c>
    </row>
    <row r="1727" spans="1:2" x14ac:dyDescent="0.25">
      <c r="A1727">
        <v>2.3376700000000001</v>
      </c>
      <c r="B1727">
        <v>0.3</v>
      </c>
    </row>
    <row r="1728" spans="1:2" x14ac:dyDescent="0.25">
      <c r="A1728">
        <v>2.5143399999999998</v>
      </c>
      <c r="B1728">
        <v>0.3</v>
      </c>
    </row>
    <row r="1729" spans="1:2" x14ac:dyDescent="0.25">
      <c r="A1729">
        <v>2.6518600000000001</v>
      </c>
      <c r="B1729">
        <v>0.3</v>
      </c>
    </row>
    <row r="1730" spans="1:2" x14ac:dyDescent="0.25">
      <c r="A1730">
        <v>0.3</v>
      </c>
      <c r="B1730">
        <v>0.50393600000000005</v>
      </c>
    </row>
    <row r="1731" spans="1:2" x14ac:dyDescent="0.25">
      <c r="A1731">
        <v>2.09015</v>
      </c>
      <c r="B1731">
        <v>0.3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8AB7D-DBB6-4AB3-B2F2-67971AE66160}">
  <dimension ref="A1:B533"/>
  <sheetViews>
    <sheetView workbookViewId="0">
      <selection activeCell="F21" sqref="F21"/>
    </sheetView>
  </sheetViews>
  <sheetFormatPr defaultRowHeight="15" x14ac:dyDescent="0.25"/>
  <cols>
    <col min="1" max="2" width="12.710937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1.63732E-306</v>
      </c>
    </row>
    <row r="3" spans="1:2" x14ac:dyDescent="0.25">
      <c r="A3">
        <v>0</v>
      </c>
      <c r="B3">
        <v>1.63732E-306</v>
      </c>
    </row>
    <row r="4" spans="1:2" x14ac:dyDescent="0.25">
      <c r="A4">
        <v>0</v>
      </c>
      <c r="B4">
        <v>1.63732E-306</v>
      </c>
    </row>
    <row r="5" spans="1:2" x14ac:dyDescent="0.25">
      <c r="A5">
        <v>0</v>
      </c>
      <c r="B5">
        <v>1.63732E-306</v>
      </c>
    </row>
    <row r="6" spans="1:2" x14ac:dyDescent="0.25">
      <c r="A6">
        <v>2.6414800000000002E-4</v>
      </c>
      <c r="B6">
        <v>-3.5623799999999999E-4</v>
      </c>
    </row>
    <row r="7" spans="1:2" x14ac:dyDescent="0.25">
      <c r="A7">
        <v>2.6414800000000002E-4</v>
      </c>
      <c r="B7">
        <v>-3.5623799999999999E-4</v>
      </c>
    </row>
    <row r="8" spans="1:2" x14ac:dyDescent="0.25">
      <c r="A8">
        <v>2.6248899999999997E-4</v>
      </c>
      <c r="B8">
        <v>-3.7256300000000002E-4</v>
      </c>
    </row>
    <row r="9" spans="1:2" x14ac:dyDescent="0.25">
      <c r="A9">
        <v>2.6248899999999997E-4</v>
      </c>
      <c r="B9">
        <v>-3.7256300000000002E-4</v>
      </c>
    </row>
    <row r="10" spans="1:2" x14ac:dyDescent="0.25">
      <c r="A10">
        <v>2.6245199999999999E-4</v>
      </c>
      <c r="B10">
        <v>-3.8410099999999997E-4</v>
      </c>
    </row>
    <row r="11" spans="1:2" x14ac:dyDescent="0.25">
      <c r="A11">
        <v>2.6245199999999999E-4</v>
      </c>
      <c r="B11">
        <v>-3.8410099999999997E-4</v>
      </c>
    </row>
    <row r="12" spans="1:2" x14ac:dyDescent="0.25">
      <c r="A12">
        <v>2.59657E-4</v>
      </c>
      <c r="B12">
        <v>-3.8366300000000002E-4</v>
      </c>
    </row>
    <row r="13" spans="1:2" x14ac:dyDescent="0.25">
      <c r="A13">
        <v>2.59657E-4</v>
      </c>
      <c r="B13">
        <v>-3.8366300000000002E-4</v>
      </c>
    </row>
    <row r="14" spans="1:2" x14ac:dyDescent="0.25">
      <c r="A14">
        <v>-2.4112299999999999E-4</v>
      </c>
      <c r="B14">
        <v>4.8995200000000003E-2</v>
      </c>
    </row>
    <row r="15" spans="1:2" x14ac:dyDescent="0.25">
      <c r="A15">
        <v>-2.4112299999999999E-4</v>
      </c>
      <c r="B15">
        <v>4.8995200000000003E-2</v>
      </c>
    </row>
    <row r="16" spans="1:2" x14ac:dyDescent="0.25">
      <c r="A16">
        <v>-8.1231399999999996E-4</v>
      </c>
      <c r="B16">
        <v>0.13119500000000001</v>
      </c>
    </row>
    <row r="17" spans="1:2" x14ac:dyDescent="0.25">
      <c r="A17">
        <v>-8.1231399999999996E-4</v>
      </c>
      <c r="B17">
        <v>0.13119500000000001</v>
      </c>
    </row>
    <row r="18" spans="1:2" x14ac:dyDescent="0.25">
      <c r="A18">
        <v>-1.3742299999999999E-3</v>
      </c>
      <c r="B18">
        <v>0.213976</v>
      </c>
    </row>
    <row r="19" spans="1:2" x14ac:dyDescent="0.25">
      <c r="A19">
        <v>-1.3742299999999999E-3</v>
      </c>
      <c r="B19">
        <v>0.213976</v>
      </c>
    </row>
    <row r="20" spans="1:2" x14ac:dyDescent="0.25">
      <c r="A20">
        <v>-1.9699600000000002E-3</v>
      </c>
      <c r="B20">
        <v>0.29546800000000001</v>
      </c>
    </row>
    <row r="21" spans="1:2" x14ac:dyDescent="0.25">
      <c r="A21">
        <v>-1.9699600000000002E-3</v>
      </c>
      <c r="B21">
        <v>0.29546800000000001</v>
      </c>
    </row>
    <row r="22" spans="1:2" x14ac:dyDescent="0.25">
      <c r="A22">
        <v>-2.53016E-3</v>
      </c>
      <c r="B22">
        <v>0.37697000000000003</v>
      </c>
    </row>
    <row r="23" spans="1:2" x14ac:dyDescent="0.25">
      <c r="A23">
        <v>-2.53016E-3</v>
      </c>
      <c r="B23">
        <v>0.37697000000000003</v>
      </c>
    </row>
    <row r="24" spans="1:2" x14ac:dyDescent="0.25">
      <c r="A24">
        <v>-3.1078199999999999E-3</v>
      </c>
      <c r="B24">
        <v>0.45972000000000002</v>
      </c>
    </row>
    <row r="25" spans="1:2" x14ac:dyDescent="0.25">
      <c r="A25">
        <v>-3.1078199999999999E-3</v>
      </c>
      <c r="B25">
        <v>0.45972000000000002</v>
      </c>
    </row>
    <row r="26" spans="1:2" x14ac:dyDescent="0.25">
      <c r="A26">
        <v>-3.6820099999999999E-3</v>
      </c>
      <c r="B26">
        <v>0.54172299999999995</v>
      </c>
    </row>
    <row r="27" spans="1:2" x14ac:dyDescent="0.25">
      <c r="A27">
        <v>-3.6820099999999999E-3</v>
      </c>
      <c r="B27">
        <v>0.54172299999999995</v>
      </c>
    </row>
    <row r="28" spans="1:2" x14ac:dyDescent="0.25">
      <c r="A28">
        <v>-4.2527199999999998E-3</v>
      </c>
      <c r="B28">
        <v>0.62296799999999997</v>
      </c>
    </row>
    <row r="29" spans="1:2" x14ac:dyDescent="0.25">
      <c r="A29">
        <v>-4.2527199999999998E-3</v>
      </c>
      <c r="B29">
        <v>0.62296799999999997</v>
      </c>
    </row>
    <row r="30" spans="1:2" x14ac:dyDescent="0.25">
      <c r="A30">
        <v>-4.8110399999999999E-3</v>
      </c>
      <c r="B30">
        <v>0.70549700000000004</v>
      </c>
    </row>
    <row r="31" spans="1:2" x14ac:dyDescent="0.25">
      <c r="A31">
        <v>-4.8110399999999999E-3</v>
      </c>
      <c r="B31">
        <v>0.70549700000000004</v>
      </c>
    </row>
    <row r="32" spans="1:2" x14ac:dyDescent="0.25">
      <c r="A32">
        <v>-5.3732600000000004E-3</v>
      </c>
      <c r="B32">
        <v>0.78782700000000006</v>
      </c>
    </row>
    <row r="33" spans="1:2" x14ac:dyDescent="0.25">
      <c r="A33">
        <v>-5.3732600000000004E-3</v>
      </c>
      <c r="B33">
        <v>0.78782700000000006</v>
      </c>
    </row>
    <row r="34" spans="1:2" x14ac:dyDescent="0.25">
      <c r="A34">
        <v>-5.9285700000000002E-3</v>
      </c>
      <c r="B34">
        <v>0.86910100000000001</v>
      </c>
    </row>
    <row r="35" spans="1:2" x14ac:dyDescent="0.25">
      <c r="A35">
        <v>-5.9285700000000002E-3</v>
      </c>
      <c r="B35">
        <v>0.86910100000000001</v>
      </c>
    </row>
    <row r="36" spans="1:2" x14ac:dyDescent="0.25">
      <c r="A36">
        <v>-6.51849E-3</v>
      </c>
      <c r="B36">
        <v>0.95142099999999996</v>
      </c>
    </row>
    <row r="37" spans="1:2" x14ac:dyDescent="0.25">
      <c r="A37">
        <v>-6.51849E-3</v>
      </c>
      <c r="B37">
        <v>0.95142099999999996</v>
      </c>
    </row>
    <row r="38" spans="1:2" x14ac:dyDescent="0.25">
      <c r="A38">
        <v>-7.0827599999999996E-3</v>
      </c>
      <c r="B38">
        <v>1.03363</v>
      </c>
    </row>
    <row r="39" spans="1:2" x14ac:dyDescent="0.25">
      <c r="A39">
        <v>-7.0827599999999996E-3</v>
      </c>
      <c r="B39">
        <v>1.03363</v>
      </c>
    </row>
    <row r="40" spans="1:2" x14ac:dyDescent="0.25">
      <c r="A40">
        <v>-7.6549399999999998E-3</v>
      </c>
      <c r="B40">
        <v>1.1151199999999999</v>
      </c>
    </row>
    <row r="41" spans="1:2" x14ac:dyDescent="0.25">
      <c r="A41">
        <v>-7.6549399999999998E-3</v>
      </c>
      <c r="B41">
        <v>1.1151199999999999</v>
      </c>
    </row>
    <row r="42" spans="1:2" x14ac:dyDescent="0.25">
      <c r="A42">
        <v>-8.13732E-3</v>
      </c>
      <c r="B42">
        <v>1.1552100000000001</v>
      </c>
    </row>
    <row r="43" spans="1:2" x14ac:dyDescent="0.25">
      <c r="A43">
        <v>-8.13732E-3</v>
      </c>
      <c r="B43">
        <v>1.1552100000000001</v>
      </c>
    </row>
    <row r="44" spans="1:2" x14ac:dyDescent="0.25">
      <c r="A44">
        <v>-1.01487E-2</v>
      </c>
      <c r="B44">
        <v>1.1762699999999999</v>
      </c>
    </row>
    <row r="45" spans="1:2" x14ac:dyDescent="0.25">
      <c r="A45">
        <v>-1.01487E-2</v>
      </c>
      <c r="B45">
        <v>1.1762699999999999</v>
      </c>
    </row>
    <row r="46" spans="1:2" x14ac:dyDescent="0.25">
      <c r="A46">
        <v>-1.1736E-2</v>
      </c>
      <c r="B46">
        <v>1.1959299999999999</v>
      </c>
    </row>
    <row r="47" spans="1:2" x14ac:dyDescent="0.25">
      <c r="A47">
        <v>-1.1736E-2</v>
      </c>
      <c r="B47">
        <v>1.1959299999999999</v>
      </c>
    </row>
    <row r="48" spans="1:2" x14ac:dyDescent="0.25">
      <c r="A48">
        <v>-6.5369599999999996E-3</v>
      </c>
      <c r="B48">
        <v>1.21458</v>
      </c>
    </row>
    <row r="49" spans="1:2" x14ac:dyDescent="0.25">
      <c r="A49">
        <v>-6.5369599999999996E-3</v>
      </c>
      <c r="B49">
        <v>1.21458</v>
      </c>
    </row>
    <row r="50" spans="1:2" x14ac:dyDescent="0.25">
      <c r="A50">
        <v>9.5580000000000003E-4</v>
      </c>
      <c r="B50">
        <v>1.23411</v>
      </c>
    </row>
    <row r="51" spans="1:2" x14ac:dyDescent="0.25">
      <c r="A51">
        <v>9.5580000000000003E-4</v>
      </c>
      <c r="B51">
        <v>1.23411</v>
      </c>
    </row>
    <row r="52" spans="1:2" x14ac:dyDescent="0.25">
      <c r="A52">
        <v>7.8254399999999995E-3</v>
      </c>
      <c r="B52">
        <v>1.2549600000000001</v>
      </c>
    </row>
    <row r="53" spans="1:2" x14ac:dyDescent="0.25">
      <c r="A53">
        <v>7.8254399999999995E-3</v>
      </c>
      <c r="B53">
        <v>1.2549600000000001</v>
      </c>
    </row>
    <row r="54" spans="1:2" x14ac:dyDescent="0.25">
      <c r="A54">
        <v>1.162E-2</v>
      </c>
      <c r="B54">
        <v>1.2759799999999999</v>
      </c>
    </row>
    <row r="55" spans="1:2" x14ac:dyDescent="0.25">
      <c r="A55">
        <v>1.162E-2</v>
      </c>
      <c r="B55">
        <v>1.2759799999999999</v>
      </c>
    </row>
    <row r="56" spans="1:2" x14ac:dyDescent="0.25">
      <c r="A56">
        <v>1.6199700000000001E-2</v>
      </c>
      <c r="B56">
        <v>1.29545</v>
      </c>
    </row>
    <row r="57" spans="1:2" x14ac:dyDescent="0.25">
      <c r="A57">
        <v>1.6199700000000001E-2</v>
      </c>
      <c r="B57">
        <v>1.29545</v>
      </c>
    </row>
    <row r="58" spans="1:2" x14ac:dyDescent="0.25">
      <c r="A58">
        <v>2.6160800000000001E-2</v>
      </c>
      <c r="B58">
        <v>1.3119499999999999</v>
      </c>
    </row>
    <row r="59" spans="1:2" x14ac:dyDescent="0.25">
      <c r="A59">
        <v>2.6160800000000001E-2</v>
      </c>
      <c r="B59">
        <v>1.3119499999999999</v>
      </c>
    </row>
    <row r="60" spans="1:2" x14ac:dyDescent="0.25">
      <c r="A60">
        <v>3.9237000000000001E-2</v>
      </c>
      <c r="B60">
        <v>1.3282</v>
      </c>
    </row>
    <row r="61" spans="1:2" x14ac:dyDescent="0.25">
      <c r="A61">
        <v>3.9237000000000001E-2</v>
      </c>
      <c r="B61">
        <v>1.3282</v>
      </c>
    </row>
    <row r="62" spans="1:2" x14ac:dyDescent="0.25">
      <c r="A62">
        <v>5.19412E-2</v>
      </c>
      <c r="B62">
        <v>1.34598</v>
      </c>
    </row>
    <row r="63" spans="1:2" x14ac:dyDescent="0.25">
      <c r="A63">
        <v>5.19412E-2</v>
      </c>
      <c r="B63">
        <v>1.34598</v>
      </c>
    </row>
    <row r="64" spans="1:2" x14ac:dyDescent="0.25">
      <c r="A64">
        <v>6.1882199999999998E-2</v>
      </c>
      <c r="B64">
        <v>1.3647</v>
      </c>
    </row>
    <row r="65" spans="1:2" x14ac:dyDescent="0.25">
      <c r="A65">
        <v>6.1882199999999998E-2</v>
      </c>
      <c r="B65">
        <v>1.3647</v>
      </c>
    </row>
    <row r="66" spans="1:2" x14ac:dyDescent="0.25">
      <c r="A66">
        <v>7.2102299999999994E-2</v>
      </c>
      <c r="B66">
        <v>1.38171</v>
      </c>
    </row>
    <row r="67" spans="1:2" x14ac:dyDescent="0.25">
      <c r="A67">
        <v>7.2102299999999994E-2</v>
      </c>
      <c r="B67">
        <v>1.38171</v>
      </c>
    </row>
    <row r="68" spans="1:2" x14ac:dyDescent="0.25">
      <c r="A68">
        <v>8.7846300000000002E-2</v>
      </c>
      <c r="B68">
        <v>1.39374</v>
      </c>
    </row>
    <row r="69" spans="1:2" x14ac:dyDescent="0.25">
      <c r="A69">
        <v>8.7846300000000002E-2</v>
      </c>
      <c r="B69">
        <v>1.39374</v>
      </c>
    </row>
    <row r="70" spans="1:2" x14ac:dyDescent="0.25">
      <c r="A70">
        <v>0.105602</v>
      </c>
      <c r="B70">
        <v>1.40551</v>
      </c>
    </row>
    <row r="71" spans="1:2" x14ac:dyDescent="0.25">
      <c r="A71">
        <v>0.105602</v>
      </c>
      <c r="B71">
        <v>1.40551</v>
      </c>
    </row>
    <row r="72" spans="1:2" x14ac:dyDescent="0.25">
      <c r="A72">
        <v>0.121226</v>
      </c>
      <c r="B72">
        <v>1.4205099999999999</v>
      </c>
    </row>
    <row r="73" spans="1:2" x14ac:dyDescent="0.25">
      <c r="A73">
        <v>0.121226</v>
      </c>
      <c r="B73">
        <v>1.4205099999999999</v>
      </c>
    </row>
    <row r="74" spans="1:2" x14ac:dyDescent="0.25">
      <c r="A74">
        <v>0.135855</v>
      </c>
      <c r="B74">
        <v>1.4348799999999999</v>
      </c>
    </row>
    <row r="75" spans="1:2" x14ac:dyDescent="0.25">
      <c r="A75">
        <v>0.135855</v>
      </c>
      <c r="B75">
        <v>1.4348799999999999</v>
      </c>
    </row>
    <row r="76" spans="1:2" x14ac:dyDescent="0.25">
      <c r="A76">
        <v>0.15249299999999999</v>
      </c>
      <c r="B76">
        <v>1.4447399999999999</v>
      </c>
    </row>
    <row r="77" spans="1:2" x14ac:dyDescent="0.25">
      <c r="A77">
        <v>0.15249299999999999</v>
      </c>
      <c r="B77">
        <v>1.4447399999999999</v>
      </c>
    </row>
    <row r="78" spans="1:2" x14ac:dyDescent="0.25">
      <c r="A78">
        <v>0.172205</v>
      </c>
      <c r="B78">
        <v>1.45157</v>
      </c>
    </row>
    <row r="79" spans="1:2" x14ac:dyDescent="0.25">
      <c r="A79">
        <v>0.172205</v>
      </c>
      <c r="B79">
        <v>1.45157</v>
      </c>
    </row>
    <row r="80" spans="1:2" x14ac:dyDescent="0.25">
      <c r="A80">
        <v>0.19167799999999999</v>
      </c>
      <c r="B80">
        <v>1.4609300000000001</v>
      </c>
    </row>
    <row r="81" spans="1:2" x14ac:dyDescent="0.25">
      <c r="A81">
        <v>0.19167799999999999</v>
      </c>
      <c r="B81">
        <v>1.4609300000000001</v>
      </c>
    </row>
    <row r="82" spans="1:2" x14ac:dyDescent="0.25">
      <c r="A82">
        <v>0.20957999999999999</v>
      </c>
      <c r="B82">
        <v>1.4713400000000001</v>
      </c>
    </row>
    <row r="83" spans="1:2" x14ac:dyDescent="0.25">
      <c r="A83">
        <v>0.20957999999999999</v>
      </c>
      <c r="B83">
        <v>1.4713400000000001</v>
      </c>
    </row>
    <row r="84" spans="1:2" x14ac:dyDescent="0.25">
      <c r="A84">
        <v>0.22809599999999999</v>
      </c>
      <c r="B84">
        <v>1.4772400000000001</v>
      </c>
    </row>
    <row r="85" spans="1:2" x14ac:dyDescent="0.25">
      <c r="A85">
        <v>0.22809599999999999</v>
      </c>
      <c r="B85">
        <v>1.4772400000000001</v>
      </c>
    </row>
    <row r="86" spans="1:2" x14ac:dyDescent="0.25">
      <c r="A86">
        <v>0.24885599999999999</v>
      </c>
      <c r="B86">
        <v>1.4790099999999999</v>
      </c>
    </row>
    <row r="87" spans="1:2" x14ac:dyDescent="0.25">
      <c r="A87">
        <v>0.24885599999999999</v>
      </c>
      <c r="B87">
        <v>1.4790099999999999</v>
      </c>
    </row>
    <row r="88" spans="1:2" x14ac:dyDescent="0.25">
      <c r="A88">
        <v>0.26986100000000002</v>
      </c>
      <c r="B88">
        <v>1.4835799999999999</v>
      </c>
    </row>
    <row r="89" spans="1:2" x14ac:dyDescent="0.25">
      <c r="A89">
        <v>0.26986100000000002</v>
      </c>
      <c r="B89">
        <v>1.4835799999999999</v>
      </c>
    </row>
    <row r="90" spans="1:2" x14ac:dyDescent="0.25">
      <c r="A90">
        <v>0.28959200000000002</v>
      </c>
      <c r="B90">
        <v>1.48925</v>
      </c>
    </row>
    <row r="91" spans="1:2" x14ac:dyDescent="0.25">
      <c r="A91">
        <v>0.28959200000000002</v>
      </c>
      <c r="B91">
        <v>1.48925</v>
      </c>
    </row>
    <row r="92" spans="1:2" x14ac:dyDescent="0.25">
      <c r="A92">
        <v>0.30926199999999998</v>
      </c>
      <c r="B92">
        <v>1.49</v>
      </c>
    </row>
    <row r="93" spans="1:2" x14ac:dyDescent="0.25">
      <c r="A93">
        <v>0.30926199999999998</v>
      </c>
      <c r="B93">
        <v>1.49</v>
      </c>
    </row>
    <row r="94" spans="1:2" x14ac:dyDescent="0.25">
      <c r="A94">
        <v>0.33031300000000002</v>
      </c>
      <c r="B94">
        <v>1.48908</v>
      </c>
    </row>
    <row r="95" spans="1:2" x14ac:dyDescent="0.25">
      <c r="A95">
        <v>0.33031300000000002</v>
      </c>
      <c r="B95">
        <v>1.48908</v>
      </c>
    </row>
    <row r="96" spans="1:2" x14ac:dyDescent="0.25">
      <c r="A96">
        <v>0.35131099999999998</v>
      </c>
      <c r="B96">
        <v>1.49074</v>
      </c>
    </row>
    <row r="97" spans="1:2" x14ac:dyDescent="0.25">
      <c r="A97">
        <v>0.35131099999999998</v>
      </c>
      <c r="B97">
        <v>1.49074</v>
      </c>
    </row>
    <row r="98" spans="1:2" x14ac:dyDescent="0.25">
      <c r="A98">
        <v>0.37107899999999999</v>
      </c>
      <c r="B98">
        <v>1.49098</v>
      </c>
    </row>
    <row r="99" spans="1:2" x14ac:dyDescent="0.25">
      <c r="A99">
        <v>0.37107899999999999</v>
      </c>
      <c r="B99">
        <v>1.49098</v>
      </c>
    </row>
    <row r="100" spans="1:2" x14ac:dyDescent="0.25">
      <c r="A100">
        <v>0.39139400000000002</v>
      </c>
      <c r="B100">
        <v>1.48811</v>
      </c>
    </row>
    <row r="101" spans="1:2" x14ac:dyDescent="0.25">
      <c r="A101">
        <v>0.39139400000000002</v>
      </c>
      <c r="B101">
        <v>1.48811</v>
      </c>
    </row>
    <row r="102" spans="1:2" x14ac:dyDescent="0.25">
      <c r="A102">
        <v>0.41256900000000002</v>
      </c>
      <c r="B102">
        <v>1.48681</v>
      </c>
    </row>
    <row r="103" spans="1:2" x14ac:dyDescent="0.25">
      <c r="A103">
        <v>0.41256900000000002</v>
      </c>
      <c r="B103">
        <v>1.48681</v>
      </c>
    </row>
    <row r="104" spans="1:2" x14ac:dyDescent="0.25">
      <c r="A104">
        <v>0.43256099999999997</v>
      </c>
      <c r="B104">
        <v>1.48567</v>
      </c>
    </row>
    <row r="105" spans="1:2" x14ac:dyDescent="0.25">
      <c r="A105">
        <v>0.43256099999999997</v>
      </c>
      <c r="B105">
        <v>1.48567</v>
      </c>
    </row>
    <row r="106" spans="1:2" x14ac:dyDescent="0.25">
      <c r="A106">
        <v>0.45240200000000003</v>
      </c>
      <c r="B106">
        <v>1.4809399999999999</v>
      </c>
    </row>
    <row r="107" spans="1:2" x14ac:dyDescent="0.25">
      <c r="A107">
        <v>0.45240200000000003</v>
      </c>
      <c r="B107">
        <v>1.4809399999999999</v>
      </c>
    </row>
    <row r="108" spans="1:2" x14ac:dyDescent="0.25">
      <c r="A108">
        <v>0.47327900000000001</v>
      </c>
      <c r="B108">
        <v>1.4776</v>
      </c>
    </row>
    <row r="109" spans="1:2" x14ac:dyDescent="0.25">
      <c r="A109">
        <v>0.47327900000000001</v>
      </c>
      <c r="B109">
        <v>1.4776</v>
      </c>
    </row>
    <row r="110" spans="1:2" x14ac:dyDescent="0.25">
      <c r="A110">
        <v>0.49300899999999998</v>
      </c>
      <c r="B110">
        <v>1.4743599999999999</v>
      </c>
    </row>
    <row r="111" spans="1:2" x14ac:dyDescent="0.25">
      <c r="A111">
        <v>0.49300899999999998</v>
      </c>
      <c r="B111">
        <v>1.4743599999999999</v>
      </c>
    </row>
    <row r="112" spans="1:2" x14ac:dyDescent="0.25">
      <c r="A112">
        <v>0.51249999999999996</v>
      </c>
      <c r="B112">
        <v>1.46777</v>
      </c>
    </row>
    <row r="113" spans="1:2" x14ac:dyDescent="0.25">
      <c r="A113">
        <v>0.51249999999999996</v>
      </c>
      <c r="B113">
        <v>1.46777</v>
      </c>
    </row>
    <row r="114" spans="1:2" x14ac:dyDescent="0.25">
      <c r="A114">
        <v>0.53291999999999995</v>
      </c>
      <c r="B114">
        <v>1.46312</v>
      </c>
    </row>
    <row r="115" spans="1:2" x14ac:dyDescent="0.25">
      <c r="A115">
        <v>0.53291999999999995</v>
      </c>
      <c r="B115">
        <v>1.46312</v>
      </c>
    </row>
    <row r="116" spans="1:2" x14ac:dyDescent="0.25">
      <c r="A116">
        <v>0.55192600000000003</v>
      </c>
      <c r="B116">
        <v>1.4570000000000001</v>
      </c>
    </row>
    <row r="117" spans="1:2" x14ac:dyDescent="0.25">
      <c r="A117">
        <v>0.55192600000000003</v>
      </c>
      <c r="B117">
        <v>1.4570000000000001</v>
      </c>
    </row>
    <row r="118" spans="1:2" x14ac:dyDescent="0.25">
      <c r="A118">
        <v>0.61121300000000001</v>
      </c>
      <c r="B118">
        <v>1.4311400000000001</v>
      </c>
    </row>
    <row r="119" spans="1:2" x14ac:dyDescent="0.25">
      <c r="A119">
        <v>0.61121300000000001</v>
      </c>
      <c r="B119">
        <v>1.4311400000000001</v>
      </c>
    </row>
    <row r="120" spans="1:2" x14ac:dyDescent="0.25">
      <c r="A120">
        <v>0.68848699999999996</v>
      </c>
      <c r="B120">
        <v>1.4016500000000001</v>
      </c>
    </row>
    <row r="121" spans="1:2" x14ac:dyDescent="0.25">
      <c r="A121">
        <v>0.68848699999999996</v>
      </c>
      <c r="B121">
        <v>1.4016500000000001</v>
      </c>
    </row>
    <row r="122" spans="1:2" x14ac:dyDescent="0.25">
      <c r="A122">
        <v>0.76586100000000001</v>
      </c>
      <c r="B122">
        <v>1.3723799999999999</v>
      </c>
    </row>
    <row r="123" spans="1:2" x14ac:dyDescent="0.25">
      <c r="A123">
        <v>0.76586100000000001</v>
      </c>
      <c r="B123">
        <v>1.3723799999999999</v>
      </c>
    </row>
    <row r="124" spans="1:2" x14ac:dyDescent="0.25">
      <c r="A124">
        <v>0.84184400000000004</v>
      </c>
      <c r="B124">
        <v>1.3432599999999999</v>
      </c>
    </row>
    <row r="125" spans="1:2" x14ac:dyDescent="0.25">
      <c r="A125">
        <v>0.84184400000000004</v>
      </c>
      <c r="B125">
        <v>1.3432599999999999</v>
      </c>
    </row>
    <row r="126" spans="1:2" x14ac:dyDescent="0.25">
      <c r="A126">
        <v>0.917744</v>
      </c>
      <c r="B126">
        <v>1.31386</v>
      </c>
    </row>
    <row r="127" spans="1:2" x14ac:dyDescent="0.25">
      <c r="A127">
        <v>0.917744</v>
      </c>
      <c r="B127">
        <v>1.31386</v>
      </c>
    </row>
    <row r="128" spans="1:2" x14ac:dyDescent="0.25">
      <c r="A128">
        <v>0.99488100000000002</v>
      </c>
      <c r="B128">
        <v>1.28399</v>
      </c>
    </row>
    <row r="129" spans="1:2" x14ac:dyDescent="0.25">
      <c r="A129">
        <v>0.99488100000000002</v>
      </c>
      <c r="B129">
        <v>1.28399</v>
      </c>
    </row>
    <row r="130" spans="1:2" x14ac:dyDescent="0.25">
      <c r="A130">
        <v>1.0714900000000001</v>
      </c>
      <c r="B130">
        <v>1.2543299999999999</v>
      </c>
    </row>
    <row r="131" spans="1:2" x14ac:dyDescent="0.25">
      <c r="A131">
        <v>1.0714900000000001</v>
      </c>
      <c r="B131">
        <v>1.2543299999999999</v>
      </c>
    </row>
    <row r="132" spans="1:2" x14ac:dyDescent="0.25">
      <c r="A132">
        <v>1.1472800000000001</v>
      </c>
      <c r="B132">
        <v>1.22502</v>
      </c>
    </row>
    <row r="133" spans="1:2" x14ac:dyDescent="0.25">
      <c r="A133">
        <v>1.1472800000000001</v>
      </c>
      <c r="B133">
        <v>1.22502</v>
      </c>
    </row>
    <row r="134" spans="1:2" x14ac:dyDescent="0.25">
      <c r="A134">
        <v>1.2241599999999999</v>
      </c>
      <c r="B134">
        <v>1.19529</v>
      </c>
    </row>
    <row r="135" spans="1:2" x14ac:dyDescent="0.25">
      <c r="A135">
        <v>1.2241599999999999</v>
      </c>
      <c r="B135">
        <v>1.19529</v>
      </c>
    </row>
    <row r="136" spans="1:2" x14ac:dyDescent="0.25">
      <c r="A136">
        <v>1.30077</v>
      </c>
      <c r="B136">
        <v>1.16567</v>
      </c>
    </row>
    <row r="137" spans="1:2" x14ac:dyDescent="0.25">
      <c r="A137">
        <v>1.30077</v>
      </c>
      <c r="B137">
        <v>1.16567</v>
      </c>
    </row>
    <row r="138" spans="1:2" x14ac:dyDescent="0.25">
      <c r="A138">
        <v>1.337</v>
      </c>
      <c r="B138">
        <v>1.15578</v>
      </c>
    </row>
    <row r="139" spans="1:2" x14ac:dyDescent="0.25">
      <c r="A139">
        <v>1.337</v>
      </c>
      <c r="B139">
        <v>1.15578</v>
      </c>
    </row>
    <row r="140" spans="1:2" x14ac:dyDescent="0.25">
      <c r="A140">
        <v>1.35568</v>
      </c>
      <c r="B140">
        <v>1.1467499999999999</v>
      </c>
    </row>
    <row r="141" spans="1:2" x14ac:dyDescent="0.25">
      <c r="A141">
        <v>1.35568</v>
      </c>
      <c r="B141">
        <v>1.1467499999999999</v>
      </c>
    </row>
    <row r="142" spans="1:2" x14ac:dyDescent="0.25">
      <c r="A142">
        <v>1.37358</v>
      </c>
      <c r="B142">
        <v>1.13696</v>
      </c>
    </row>
    <row r="143" spans="1:2" x14ac:dyDescent="0.25">
      <c r="A143">
        <v>1.37358</v>
      </c>
      <c r="B143">
        <v>1.13696</v>
      </c>
    </row>
    <row r="144" spans="1:2" x14ac:dyDescent="0.25">
      <c r="A144">
        <v>1.3913899999999999</v>
      </c>
      <c r="B144">
        <v>1.12696</v>
      </c>
    </row>
    <row r="145" spans="1:2" x14ac:dyDescent="0.25">
      <c r="A145">
        <v>1.3913899999999999</v>
      </c>
      <c r="B145">
        <v>1.12696</v>
      </c>
    </row>
    <row r="146" spans="1:2" x14ac:dyDescent="0.25">
      <c r="A146">
        <v>1.4087000000000001</v>
      </c>
      <c r="B146">
        <v>1.11589</v>
      </c>
    </row>
    <row r="147" spans="1:2" x14ac:dyDescent="0.25">
      <c r="A147">
        <v>1.4087000000000001</v>
      </c>
      <c r="B147">
        <v>1.11589</v>
      </c>
    </row>
    <row r="148" spans="1:2" x14ac:dyDescent="0.25">
      <c r="A148">
        <v>1.4249499999999999</v>
      </c>
      <c r="B148">
        <v>1.10347</v>
      </c>
    </row>
    <row r="149" spans="1:2" x14ac:dyDescent="0.25">
      <c r="A149">
        <v>1.4249499999999999</v>
      </c>
      <c r="B149">
        <v>1.10347</v>
      </c>
    </row>
    <row r="150" spans="1:2" x14ac:dyDescent="0.25">
      <c r="A150">
        <v>1.4407000000000001</v>
      </c>
      <c r="B150">
        <v>1.09043</v>
      </c>
    </row>
    <row r="151" spans="1:2" x14ac:dyDescent="0.25">
      <c r="A151">
        <v>1.4407000000000001</v>
      </c>
      <c r="B151">
        <v>1.09043</v>
      </c>
    </row>
    <row r="152" spans="1:2" x14ac:dyDescent="0.25">
      <c r="A152">
        <v>1.4556100000000001</v>
      </c>
      <c r="B152">
        <v>1.07663</v>
      </c>
    </row>
    <row r="153" spans="1:2" x14ac:dyDescent="0.25">
      <c r="A153">
        <v>1.4556100000000001</v>
      </c>
      <c r="B153">
        <v>1.07663</v>
      </c>
    </row>
    <row r="154" spans="1:2" x14ac:dyDescent="0.25">
      <c r="A154">
        <v>1.4699199999999999</v>
      </c>
      <c r="B154">
        <v>1.0620799999999999</v>
      </c>
    </row>
    <row r="155" spans="1:2" x14ac:dyDescent="0.25">
      <c r="A155">
        <v>1.4699199999999999</v>
      </c>
      <c r="B155">
        <v>1.0620799999999999</v>
      </c>
    </row>
    <row r="156" spans="1:2" x14ac:dyDescent="0.25">
      <c r="A156">
        <v>1.4834799999999999</v>
      </c>
      <c r="B156">
        <v>1.04698</v>
      </c>
    </row>
    <row r="157" spans="1:2" x14ac:dyDescent="0.25">
      <c r="A157">
        <v>1.4834799999999999</v>
      </c>
      <c r="B157">
        <v>1.04698</v>
      </c>
    </row>
    <row r="158" spans="1:2" x14ac:dyDescent="0.25">
      <c r="A158">
        <v>1.49648</v>
      </c>
      <c r="B158">
        <v>1.03118</v>
      </c>
    </row>
    <row r="159" spans="1:2" x14ac:dyDescent="0.25">
      <c r="A159">
        <v>1.49648</v>
      </c>
      <c r="B159">
        <v>1.03118</v>
      </c>
    </row>
    <row r="160" spans="1:2" x14ac:dyDescent="0.25">
      <c r="A160">
        <v>1.50912</v>
      </c>
      <c r="B160">
        <v>1.01478</v>
      </c>
    </row>
    <row r="161" spans="1:2" x14ac:dyDescent="0.25">
      <c r="A161">
        <v>1.50912</v>
      </c>
      <c r="B161">
        <v>1.01478</v>
      </c>
    </row>
    <row r="162" spans="1:2" x14ac:dyDescent="0.25">
      <c r="A162">
        <v>1.5216099999999999</v>
      </c>
      <c r="B162">
        <v>0.99852600000000002</v>
      </c>
    </row>
    <row r="163" spans="1:2" x14ac:dyDescent="0.25">
      <c r="A163">
        <v>1.5216099999999999</v>
      </c>
      <c r="B163">
        <v>0.99852600000000002</v>
      </c>
    </row>
    <row r="164" spans="1:2" x14ac:dyDescent="0.25">
      <c r="A164">
        <v>1.5341</v>
      </c>
      <c r="B164">
        <v>0.98227100000000001</v>
      </c>
    </row>
    <row r="165" spans="1:2" x14ac:dyDescent="0.25">
      <c r="A165">
        <v>1.5341</v>
      </c>
      <c r="B165">
        <v>0.98227100000000001</v>
      </c>
    </row>
    <row r="166" spans="1:2" x14ac:dyDescent="0.25">
      <c r="A166">
        <v>1.5465899999999999</v>
      </c>
      <c r="B166">
        <v>0.96601800000000004</v>
      </c>
    </row>
    <row r="167" spans="1:2" x14ac:dyDescent="0.25">
      <c r="A167">
        <v>1.5465899999999999</v>
      </c>
      <c r="B167">
        <v>0.96601800000000004</v>
      </c>
    </row>
    <row r="168" spans="1:2" x14ac:dyDescent="0.25">
      <c r="A168">
        <v>1.5590900000000001</v>
      </c>
      <c r="B168">
        <v>0.94976700000000003</v>
      </c>
    </row>
    <row r="169" spans="1:2" x14ac:dyDescent="0.25">
      <c r="A169">
        <v>1.5590900000000001</v>
      </c>
      <c r="B169">
        <v>0.94976700000000003</v>
      </c>
    </row>
    <row r="170" spans="1:2" x14ac:dyDescent="0.25">
      <c r="A170">
        <v>1.57159</v>
      </c>
      <c r="B170">
        <v>0.93351700000000004</v>
      </c>
    </row>
    <row r="171" spans="1:2" x14ac:dyDescent="0.25">
      <c r="A171">
        <v>1.57159</v>
      </c>
      <c r="B171">
        <v>0.93351700000000004</v>
      </c>
    </row>
    <row r="172" spans="1:2" x14ac:dyDescent="0.25">
      <c r="A172">
        <v>1.5840799999999999</v>
      </c>
      <c r="B172">
        <v>0.917265</v>
      </c>
    </row>
    <row r="173" spans="1:2" x14ac:dyDescent="0.25">
      <c r="A173">
        <v>1.5840799999999999</v>
      </c>
      <c r="B173">
        <v>0.917265</v>
      </c>
    </row>
    <row r="174" spans="1:2" x14ac:dyDescent="0.25">
      <c r="A174">
        <v>1.59657</v>
      </c>
      <c r="B174">
        <v>0.90101399999999998</v>
      </c>
    </row>
    <row r="175" spans="1:2" x14ac:dyDescent="0.25">
      <c r="A175">
        <v>1.59657</v>
      </c>
      <c r="B175">
        <v>0.90101399999999998</v>
      </c>
    </row>
    <row r="176" spans="1:2" x14ac:dyDescent="0.25">
      <c r="A176">
        <v>1.6090599999999999</v>
      </c>
      <c r="B176">
        <v>0.88476299999999997</v>
      </c>
    </row>
    <row r="177" spans="1:2" x14ac:dyDescent="0.25">
      <c r="A177">
        <v>1.6090599999999999</v>
      </c>
      <c r="B177">
        <v>0.88476299999999997</v>
      </c>
    </row>
    <row r="178" spans="1:2" x14ac:dyDescent="0.25">
      <c r="A178">
        <v>1.62155</v>
      </c>
      <c r="B178">
        <v>0.86850899999999998</v>
      </c>
    </row>
    <row r="179" spans="1:2" x14ac:dyDescent="0.25">
      <c r="A179">
        <v>1.62155</v>
      </c>
      <c r="B179">
        <v>0.86850899999999998</v>
      </c>
    </row>
    <row r="180" spans="1:2" x14ac:dyDescent="0.25">
      <c r="A180">
        <v>1.63405</v>
      </c>
      <c r="B180">
        <v>0.85226100000000005</v>
      </c>
    </row>
    <row r="181" spans="1:2" x14ac:dyDescent="0.25">
      <c r="A181">
        <v>1.63405</v>
      </c>
      <c r="B181">
        <v>0.85226100000000005</v>
      </c>
    </row>
    <row r="182" spans="1:2" x14ac:dyDescent="0.25">
      <c r="A182">
        <v>1.6465399999999999</v>
      </c>
      <c r="B182">
        <v>0.83601000000000003</v>
      </c>
    </row>
    <row r="183" spans="1:2" x14ac:dyDescent="0.25">
      <c r="A183">
        <v>1.6465399999999999</v>
      </c>
      <c r="B183">
        <v>0.83601000000000003</v>
      </c>
    </row>
    <row r="184" spans="1:2" x14ac:dyDescent="0.25">
      <c r="A184">
        <v>1.6590400000000001</v>
      </c>
      <c r="B184">
        <v>0.81976099999999996</v>
      </c>
    </row>
    <row r="185" spans="1:2" x14ac:dyDescent="0.25">
      <c r="A185">
        <v>1.6590400000000001</v>
      </c>
      <c r="B185">
        <v>0.81976099999999996</v>
      </c>
    </row>
    <row r="186" spans="1:2" x14ac:dyDescent="0.25">
      <c r="A186">
        <v>1.67153</v>
      </c>
      <c r="B186">
        <v>0.80350900000000003</v>
      </c>
    </row>
    <row r="187" spans="1:2" x14ac:dyDescent="0.25">
      <c r="A187">
        <v>1.67153</v>
      </c>
      <c r="B187">
        <v>0.80350900000000003</v>
      </c>
    </row>
    <row r="188" spans="1:2" x14ac:dyDescent="0.25">
      <c r="A188">
        <v>1.6840200000000001</v>
      </c>
      <c r="B188">
        <v>0.78725699999999998</v>
      </c>
    </row>
    <row r="189" spans="1:2" x14ac:dyDescent="0.25">
      <c r="A189">
        <v>1.6840200000000001</v>
      </c>
      <c r="B189">
        <v>0.78725699999999998</v>
      </c>
    </row>
    <row r="190" spans="1:2" x14ac:dyDescent="0.25">
      <c r="A190">
        <v>1.69652</v>
      </c>
      <c r="B190">
        <v>0.77100599999999997</v>
      </c>
    </row>
    <row r="191" spans="1:2" x14ac:dyDescent="0.25">
      <c r="A191">
        <v>1.69652</v>
      </c>
      <c r="B191">
        <v>0.77100599999999997</v>
      </c>
    </row>
    <row r="192" spans="1:2" x14ac:dyDescent="0.25">
      <c r="A192">
        <v>1.70902</v>
      </c>
      <c r="B192">
        <v>0.75475499999999995</v>
      </c>
    </row>
    <row r="193" spans="1:2" x14ac:dyDescent="0.25">
      <c r="A193">
        <v>1.70902</v>
      </c>
      <c r="B193">
        <v>0.75475499999999995</v>
      </c>
    </row>
    <row r="194" spans="1:2" x14ac:dyDescent="0.25">
      <c r="A194">
        <v>1.7215100000000001</v>
      </c>
      <c r="B194">
        <v>0.73850800000000005</v>
      </c>
    </row>
    <row r="195" spans="1:2" x14ac:dyDescent="0.25">
      <c r="A195">
        <v>1.7215100000000001</v>
      </c>
      <c r="B195">
        <v>0.73850800000000005</v>
      </c>
    </row>
    <row r="196" spans="1:2" x14ac:dyDescent="0.25">
      <c r="A196">
        <v>1.7340100000000001</v>
      </c>
      <c r="B196">
        <v>0.72226199999999996</v>
      </c>
    </row>
    <row r="197" spans="1:2" x14ac:dyDescent="0.25">
      <c r="A197">
        <v>1.7340100000000001</v>
      </c>
      <c r="B197">
        <v>0.72226199999999996</v>
      </c>
    </row>
    <row r="198" spans="1:2" x14ac:dyDescent="0.25">
      <c r="A198">
        <v>1.74651</v>
      </c>
      <c r="B198">
        <v>0.70601499999999995</v>
      </c>
    </row>
    <row r="199" spans="1:2" x14ac:dyDescent="0.25">
      <c r="A199">
        <v>1.74651</v>
      </c>
      <c r="B199">
        <v>0.70601499999999995</v>
      </c>
    </row>
    <row r="200" spans="1:2" x14ac:dyDescent="0.25">
      <c r="A200">
        <v>1.75901</v>
      </c>
      <c r="B200">
        <v>0.68976899999999997</v>
      </c>
    </row>
    <row r="201" spans="1:2" x14ac:dyDescent="0.25">
      <c r="A201">
        <v>1.75901</v>
      </c>
      <c r="B201">
        <v>0.68976899999999997</v>
      </c>
    </row>
    <row r="202" spans="1:2" x14ac:dyDescent="0.25">
      <c r="A202">
        <v>1.77152</v>
      </c>
      <c r="B202">
        <v>0.67352500000000004</v>
      </c>
    </row>
    <row r="203" spans="1:2" x14ac:dyDescent="0.25">
      <c r="A203">
        <v>1.77152</v>
      </c>
      <c r="B203">
        <v>0.67352500000000004</v>
      </c>
    </row>
    <row r="204" spans="1:2" x14ac:dyDescent="0.25">
      <c r="A204">
        <v>1.7840199999999999</v>
      </c>
      <c r="B204">
        <v>0.65727999999999998</v>
      </c>
    </row>
    <row r="205" spans="1:2" x14ac:dyDescent="0.25">
      <c r="A205">
        <v>1.7840199999999999</v>
      </c>
      <c r="B205">
        <v>0.65727999999999998</v>
      </c>
    </row>
    <row r="206" spans="1:2" x14ac:dyDescent="0.25">
      <c r="A206">
        <v>1.7965199999999999</v>
      </c>
      <c r="B206">
        <v>0.64103500000000002</v>
      </c>
    </row>
    <row r="207" spans="1:2" x14ac:dyDescent="0.25">
      <c r="A207">
        <v>1.7965199999999999</v>
      </c>
      <c r="B207">
        <v>0.64103500000000002</v>
      </c>
    </row>
    <row r="208" spans="1:2" x14ac:dyDescent="0.25">
      <c r="A208">
        <v>1.8090200000000001</v>
      </c>
      <c r="B208">
        <v>0.62479300000000004</v>
      </c>
    </row>
    <row r="209" spans="1:2" x14ac:dyDescent="0.25">
      <c r="A209">
        <v>1.8090200000000001</v>
      </c>
      <c r="B209">
        <v>0.62479300000000004</v>
      </c>
    </row>
    <row r="210" spans="1:2" x14ac:dyDescent="0.25">
      <c r="A210">
        <v>1.82152</v>
      </c>
      <c r="B210">
        <v>0.60854699999999995</v>
      </c>
    </row>
    <row r="211" spans="1:2" x14ac:dyDescent="0.25">
      <c r="A211">
        <v>1.82152</v>
      </c>
      <c r="B211">
        <v>0.60854699999999995</v>
      </c>
    </row>
    <row r="212" spans="1:2" x14ac:dyDescent="0.25">
      <c r="A212">
        <v>1.83402</v>
      </c>
      <c r="B212">
        <v>0.59230099999999997</v>
      </c>
    </row>
    <row r="213" spans="1:2" x14ac:dyDescent="0.25">
      <c r="A213">
        <v>1.83402</v>
      </c>
      <c r="B213">
        <v>0.59230099999999997</v>
      </c>
    </row>
    <row r="214" spans="1:2" x14ac:dyDescent="0.25">
      <c r="A214">
        <v>1.8465199999999999</v>
      </c>
      <c r="B214">
        <v>0.57605300000000004</v>
      </c>
    </row>
    <row r="215" spans="1:2" x14ac:dyDescent="0.25">
      <c r="A215">
        <v>1.8465199999999999</v>
      </c>
      <c r="B215">
        <v>0.57605300000000004</v>
      </c>
    </row>
    <row r="216" spans="1:2" x14ac:dyDescent="0.25">
      <c r="A216">
        <v>1.8590199999999999</v>
      </c>
      <c r="B216">
        <v>0.559805</v>
      </c>
    </row>
    <row r="217" spans="1:2" x14ac:dyDescent="0.25">
      <c r="A217">
        <v>1.8590199999999999</v>
      </c>
      <c r="B217">
        <v>0.559805</v>
      </c>
    </row>
    <row r="218" spans="1:2" x14ac:dyDescent="0.25">
      <c r="A218">
        <v>1.8715200000000001</v>
      </c>
      <c r="B218">
        <v>0.54355900000000001</v>
      </c>
    </row>
    <row r="219" spans="1:2" x14ac:dyDescent="0.25">
      <c r="A219">
        <v>1.8715200000000001</v>
      </c>
      <c r="B219">
        <v>0.54355900000000001</v>
      </c>
    </row>
    <row r="220" spans="1:2" x14ac:dyDescent="0.25">
      <c r="A220">
        <v>1.8840300000000001</v>
      </c>
      <c r="B220">
        <v>0.52731300000000003</v>
      </c>
    </row>
    <row r="221" spans="1:2" x14ac:dyDescent="0.25">
      <c r="A221">
        <v>1.8840300000000001</v>
      </c>
      <c r="B221">
        <v>0.52731300000000003</v>
      </c>
    </row>
    <row r="222" spans="1:2" x14ac:dyDescent="0.25">
      <c r="A222">
        <v>1.89649</v>
      </c>
      <c r="B222">
        <v>0.51094899999999999</v>
      </c>
    </row>
    <row r="223" spans="1:2" x14ac:dyDescent="0.25">
      <c r="A223">
        <v>1.89649</v>
      </c>
      <c r="B223">
        <v>0.51094899999999999</v>
      </c>
    </row>
    <row r="224" spans="1:2" x14ac:dyDescent="0.25">
      <c r="A224">
        <v>1.9085300000000001</v>
      </c>
      <c r="B224">
        <v>0.49431900000000001</v>
      </c>
    </row>
    <row r="225" spans="1:2" x14ac:dyDescent="0.25">
      <c r="A225">
        <v>1.9085300000000001</v>
      </c>
      <c r="B225">
        <v>0.49431900000000001</v>
      </c>
    </row>
    <row r="226" spans="1:2" x14ac:dyDescent="0.25">
      <c r="A226">
        <v>1.92015</v>
      </c>
      <c r="B226">
        <v>0.47741</v>
      </c>
    </row>
    <row r="227" spans="1:2" x14ac:dyDescent="0.25">
      <c r="A227">
        <v>1.92015</v>
      </c>
      <c r="B227">
        <v>0.47741</v>
      </c>
    </row>
    <row r="228" spans="1:2" x14ac:dyDescent="0.25">
      <c r="A228">
        <v>1.93144</v>
      </c>
      <c r="B228">
        <v>0.46027000000000001</v>
      </c>
    </row>
    <row r="229" spans="1:2" x14ac:dyDescent="0.25">
      <c r="A229">
        <v>1.93144</v>
      </c>
      <c r="B229">
        <v>0.46027000000000001</v>
      </c>
    </row>
    <row r="230" spans="1:2" x14ac:dyDescent="0.25">
      <c r="A230">
        <v>1.9423900000000001</v>
      </c>
      <c r="B230">
        <v>0.44289899999999999</v>
      </c>
    </row>
    <row r="231" spans="1:2" x14ac:dyDescent="0.25">
      <c r="A231">
        <v>1.9423900000000001</v>
      </c>
      <c r="B231">
        <v>0.44289899999999999</v>
      </c>
    </row>
    <row r="232" spans="1:2" x14ac:dyDescent="0.25">
      <c r="A232">
        <v>1.9527699999999999</v>
      </c>
      <c r="B232">
        <v>0.42522300000000002</v>
      </c>
    </row>
    <row r="233" spans="1:2" x14ac:dyDescent="0.25">
      <c r="A233">
        <v>1.9527699999999999</v>
      </c>
      <c r="B233">
        <v>0.42522300000000002</v>
      </c>
    </row>
    <row r="234" spans="1:2" x14ac:dyDescent="0.25">
      <c r="A234">
        <v>1.9628399999999999</v>
      </c>
      <c r="B234">
        <v>0.40733900000000001</v>
      </c>
    </row>
    <row r="235" spans="1:2" x14ac:dyDescent="0.25">
      <c r="A235">
        <v>1.9628399999999999</v>
      </c>
      <c r="B235">
        <v>0.40733900000000001</v>
      </c>
    </row>
    <row r="236" spans="1:2" x14ac:dyDescent="0.25">
      <c r="A236">
        <v>1.9725299999999999</v>
      </c>
      <c r="B236">
        <v>0.38921099999999997</v>
      </c>
    </row>
    <row r="237" spans="1:2" x14ac:dyDescent="0.25">
      <c r="A237">
        <v>1.9725299999999999</v>
      </c>
      <c r="B237">
        <v>0.38921099999999997</v>
      </c>
    </row>
    <row r="238" spans="1:2" x14ac:dyDescent="0.25">
      <c r="A238">
        <v>1.98177</v>
      </c>
      <c r="B238">
        <v>0.37087599999999998</v>
      </c>
    </row>
    <row r="239" spans="1:2" x14ac:dyDescent="0.25">
      <c r="A239">
        <v>1.98177</v>
      </c>
      <c r="B239">
        <v>0.37087599999999998</v>
      </c>
    </row>
    <row r="240" spans="1:2" x14ac:dyDescent="0.25">
      <c r="A240">
        <v>1.9904900000000001</v>
      </c>
      <c r="B240">
        <v>0.35229199999999999</v>
      </c>
    </row>
    <row r="241" spans="1:2" x14ac:dyDescent="0.25">
      <c r="A241">
        <v>1.9904900000000001</v>
      </c>
      <c r="B241">
        <v>0.35229199999999999</v>
      </c>
    </row>
    <row r="242" spans="1:2" x14ac:dyDescent="0.25">
      <c r="A242">
        <v>1.99881</v>
      </c>
      <c r="B242">
        <v>0.33350000000000002</v>
      </c>
    </row>
    <row r="243" spans="1:2" x14ac:dyDescent="0.25">
      <c r="A243">
        <v>1.99881</v>
      </c>
      <c r="B243">
        <v>0.33350000000000002</v>
      </c>
    </row>
    <row r="244" spans="1:2" x14ac:dyDescent="0.25">
      <c r="A244">
        <v>2.00665</v>
      </c>
      <c r="B244">
        <v>0.31456499999999998</v>
      </c>
    </row>
    <row r="245" spans="1:2" x14ac:dyDescent="0.25">
      <c r="A245">
        <v>2.00665</v>
      </c>
      <c r="B245">
        <v>0.31456499999999998</v>
      </c>
    </row>
    <row r="246" spans="1:2" x14ac:dyDescent="0.25">
      <c r="A246">
        <v>2.0140899999999999</v>
      </c>
      <c r="B246">
        <v>0.29542000000000002</v>
      </c>
    </row>
    <row r="247" spans="1:2" x14ac:dyDescent="0.25">
      <c r="A247">
        <v>2.0140899999999999</v>
      </c>
      <c r="B247">
        <v>0.29542000000000002</v>
      </c>
    </row>
    <row r="248" spans="1:2" x14ac:dyDescent="0.25">
      <c r="A248">
        <v>2.02102</v>
      </c>
      <c r="B248">
        <v>0.27610299999999999</v>
      </c>
    </row>
    <row r="249" spans="1:2" x14ac:dyDescent="0.25">
      <c r="A249">
        <v>2.02102</v>
      </c>
      <c r="B249">
        <v>0.27610299999999999</v>
      </c>
    </row>
    <row r="250" spans="1:2" x14ac:dyDescent="0.25">
      <c r="A250">
        <v>2.0275500000000002</v>
      </c>
      <c r="B250">
        <v>0.25664100000000001</v>
      </c>
    </row>
    <row r="251" spans="1:2" x14ac:dyDescent="0.25">
      <c r="A251">
        <v>2.0275500000000002</v>
      </c>
      <c r="B251">
        <v>0.25664100000000001</v>
      </c>
    </row>
    <row r="252" spans="1:2" x14ac:dyDescent="0.25">
      <c r="A252">
        <v>2.03363</v>
      </c>
      <c r="B252">
        <v>0.23703199999999999</v>
      </c>
    </row>
    <row r="253" spans="1:2" x14ac:dyDescent="0.25">
      <c r="A253">
        <v>2.03363</v>
      </c>
      <c r="B253">
        <v>0.23703199999999999</v>
      </c>
    </row>
    <row r="254" spans="1:2" x14ac:dyDescent="0.25">
      <c r="A254">
        <v>2.0392100000000002</v>
      </c>
      <c r="B254">
        <v>0.21724499999999999</v>
      </c>
    </row>
    <row r="255" spans="1:2" x14ac:dyDescent="0.25">
      <c r="A255">
        <v>2.0392100000000002</v>
      </c>
      <c r="B255">
        <v>0.21724499999999999</v>
      </c>
    </row>
    <row r="256" spans="1:2" x14ac:dyDescent="0.25">
      <c r="A256">
        <v>2.0441799999999999</v>
      </c>
      <c r="B256">
        <v>0.19739300000000001</v>
      </c>
    </row>
    <row r="257" spans="1:2" x14ac:dyDescent="0.25">
      <c r="A257">
        <v>2.0441799999999999</v>
      </c>
      <c r="B257">
        <v>0.19739300000000001</v>
      </c>
    </row>
    <row r="258" spans="1:2" x14ac:dyDescent="0.25">
      <c r="A258">
        <v>2.0487799999999998</v>
      </c>
      <c r="B258">
        <v>0.17745</v>
      </c>
    </row>
    <row r="259" spans="1:2" x14ac:dyDescent="0.25">
      <c r="A259">
        <v>2.0487799999999998</v>
      </c>
      <c r="B259">
        <v>0.17745</v>
      </c>
    </row>
    <row r="260" spans="1:2" x14ac:dyDescent="0.25">
      <c r="A260">
        <v>2.0526599999999999</v>
      </c>
      <c r="B260">
        <v>0.15742</v>
      </c>
    </row>
    <row r="261" spans="1:2" x14ac:dyDescent="0.25">
      <c r="A261">
        <v>2.0526599999999999</v>
      </c>
      <c r="B261">
        <v>0.15742</v>
      </c>
    </row>
    <row r="262" spans="1:2" x14ac:dyDescent="0.25">
      <c r="A262">
        <v>2.0561699999999998</v>
      </c>
      <c r="B262">
        <v>0.13720299999999999</v>
      </c>
    </row>
    <row r="263" spans="1:2" x14ac:dyDescent="0.25">
      <c r="A263">
        <v>2.0561699999999998</v>
      </c>
      <c r="B263">
        <v>0.13720299999999999</v>
      </c>
    </row>
    <row r="264" spans="1:2" x14ac:dyDescent="0.25">
      <c r="A264">
        <v>2.05904</v>
      </c>
      <c r="B264">
        <v>0.116922</v>
      </c>
    </row>
    <row r="265" spans="1:2" x14ac:dyDescent="0.25">
      <c r="A265">
        <v>2.05904</v>
      </c>
      <c r="B265">
        <v>0.116922</v>
      </c>
    </row>
    <row r="266" spans="1:2" x14ac:dyDescent="0.25">
      <c r="A266">
        <v>2.06149</v>
      </c>
      <c r="B266">
        <v>9.6587699999999999E-2</v>
      </c>
    </row>
    <row r="267" spans="1:2" x14ac:dyDescent="0.25">
      <c r="A267">
        <v>2.06149</v>
      </c>
      <c r="B267">
        <v>9.6587699999999999E-2</v>
      </c>
    </row>
    <row r="268" spans="1:2" x14ac:dyDescent="0.25">
      <c r="A268">
        <v>2.0633599999999999</v>
      </c>
      <c r="B268">
        <v>7.6203099999999996E-2</v>
      </c>
    </row>
    <row r="269" spans="1:2" x14ac:dyDescent="0.25">
      <c r="A269">
        <v>2.0633599999999999</v>
      </c>
      <c r="B269">
        <v>7.6203099999999996E-2</v>
      </c>
    </row>
    <row r="270" spans="1:2" x14ac:dyDescent="0.25">
      <c r="A270">
        <v>2.0646300000000002</v>
      </c>
      <c r="B270">
        <v>5.5772000000000002E-2</v>
      </c>
    </row>
    <row r="271" spans="1:2" x14ac:dyDescent="0.25">
      <c r="A271">
        <v>2.0646300000000002</v>
      </c>
      <c r="B271">
        <v>5.5772000000000002E-2</v>
      </c>
    </row>
    <row r="272" spans="1:2" x14ac:dyDescent="0.25">
      <c r="A272">
        <v>2.06541</v>
      </c>
      <c r="B272">
        <v>3.5264999999999998E-2</v>
      </c>
    </row>
    <row r="273" spans="1:2" x14ac:dyDescent="0.25">
      <c r="A273">
        <v>2.06541</v>
      </c>
      <c r="B273">
        <v>3.5264999999999998E-2</v>
      </c>
    </row>
    <row r="274" spans="1:2" x14ac:dyDescent="0.25">
      <c r="A274">
        <v>2.0658099999999999</v>
      </c>
      <c r="B274">
        <v>1.4756399999999999E-2</v>
      </c>
    </row>
    <row r="275" spans="1:2" x14ac:dyDescent="0.25">
      <c r="A275">
        <v>2.0658099999999999</v>
      </c>
      <c r="B275">
        <v>1.4756399999999999E-2</v>
      </c>
    </row>
    <row r="276" spans="1:2" x14ac:dyDescent="0.25">
      <c r="A276">
        <v>2.0654699999999999</v>
      </c>
      <c r="B276">
        <v>-5.7291499999999997E-3</v>
      </c>
    </row>
    <row r="277" spans="1:2" x14ac:dyDescent="0.25">
      <c r="A277">
        <v>2.0654699999999999</v>
      </c>
      <c r="B277">
        <v>-5.7291499999999997E-3</v>
      </c>
    </row>
    <row r="278" spans="1:2" x14ac:dyDescent="0.25">
      <c r="A278">
        <v>2.0646399999999998</v>
      </c>
      <c r="B278">
        <v>-2.6207999999999999E-2</v>
      </c>
    </row>
    <row r="279" spans="1:2" x14ac:dyDescent="0.25">
      <c r="A279">
        <v>2.0646399999999998</v>
      </c>
      <c r="B279">
        <v>-2.6207999999999999E-2</v>
      </c>
    </row>
    <row r="280" spans="1:2" x14ac:dyDescent="0.25">
      <c r="A280">
        <v>2.0632600000000001</v>
      </c>
      <c r="B280">
        <v>-4.6677799999999998E-2</v>
      </c>
    </row>
    <row r="281" spans="1:2" x14ac:dyDescent="0.25">
      <c r="A281">
        <v>2.0632600000000001</v>
      </c>
      <c r="B281">
        <v>-4.6677799999999998E-2</v>
      </c>
    </row>
    <row r="282" spans="1:2" x14ac:dyDescent="0.25">
      <c r="A282">
        <v>2.06141</v>
      </c>
      <c r="B282">
        <v>-6.7094100000000004E-2</v>
      </c>
    </row>
    <row r="283" spans="1:2" x14ac:dyDescent="0.25">
      <c r="A283">
        <v>2.06141</v>
      </c>
      <c r="B283">
        <v>-6.7094100000000004E-2</v>
      </c>
    </row>
    <row r="284" spans="1:2" x14ac:dyDescent="0.25">
      <c r="A284">
        <v>2.0618500000000002</v>
      </c>
      <c r="B284">
        <v>-6.9521399999999997E-2</v>
      </c>
    </row>
    <row r="285" spans="1:2" x14ac:dyDescent="0.25">
      <c r="A285">
        <v>2.0618500000000002</v>
      </c>
      <c r="B285">
        <v>-6.9521399999999997E-2</v>
      </c>
    </row>
    <row r="286" spans="1:2" x14ac:dyDescent="0.25">
      <c r="A286">
        <v>2.0618500000000002</v>
      </c>
      <c r="B286">
        <v>-6.9560899999999995E-2</v>
      </c>
    </row>
    <row r="287" spans="1:2" x14ac:dyDescent="0.25">
      <c r="A287">
        <v>2.0618500000000002</v>
      </c>
      <c r="B287">
        <v>-6.9560899999999995E-2</v>
      </c>
    </row>
    <row r="288" spans="1:2" x14ac:dyDescent="0.25">
      <c r="A288">
        <v>2.0618599999999998</v>
      </c>
      <c r="B288">
        <v>-6.9526099999999993E-2</v>
      </c>
    </row>
    <row r="289" spans="1:2" x14ac:dyDescent="0.25">
      <c r="A289">
        <v>2.0618599999999998</v>
      </c>
      <c r="B289">
        <v>-6.9526099999999993E-2</v>
      </c>
    </row>
    <row r="290" spans="1:2" x14ac:dyDescent="0.25">
      <c r="A290">
        <v>2.0618599999999998</v>
      </c>
      <c r="B290">
        <v>-6.9540599999999994E-2</v>
      </c>
    </row>
    <row r="291" spans="1:2" x14ac:dyDescent="0.25">
      <c r="A291">
        <v>2.0618599999999998</v>
      </c>
      <c r="B291">
        <v>-6.9540599999999994E-2</v>
      </c>
    </row>
    <row r="292" spans="1:2" x14ac:dyDescent="0.25">
      <c r="A292">
        <v>2.0618599999999998</v>
      </c>
      <c r="B292">
        <v>-6.9539400000000001E-2</v>
      </c>
    </row>
    <row r="293" spans="1:2" x14ac:dyDescent="0.25">
      <c r="A293">
        <v>2.0618599999999998</v>
      </c>
      <c r="B293">
        <v>-6.9539400000000001E-2</v>
      </c>
    </row>
    <row r="294" spans="1:2" x14ac:dyDescent="0.25">
      <c r="A294">
        <v>2.0618599999999998</v>
      </c>
      <c r="B294">
        <v>-6.9540699999999997E-2</v>
      </c>
    </row>
    <row r="295" spans="1:2" x14ac:dyDescent="0.25">
      <c r="A295">
        <v>2.0618599999999998</v>
      </c>
      <c r="B295">
        <v>-6.9540699999999997E-2</v>
      </c>
    </row>
    <row r="296" spans="1:2" x14ac:dyDescent="0.25">
      <c r="A296">
        <v>2.0618599999999998</v>
      </c>
      <c r="B296">
        <v>-6.9542000000000007E-2</v>
      </c>
    </row>
    <row r="297" spans="1:2" x14ac:dyDescent="0.25">
      <c r="A297">
        <v>2.0618599999999998</v>
      </c>
      <c r="B297">
        <v>-6.9542000000000007E-2</v>
      </c>
    </row>
    <row r="298" spans="1:2" x14ac:dyDescent="0.25">
      <c r="A298">
        <v>2.0618699999999999</v>
      </c>
      <c r="B298">
        <v>-6.9543300000000002E-2</v>
      </c>
    </row>
    <row r="299" spans="1:2" x14ac:dyDescent="0.25">
      <c r="A299">
        <v>2.0618699999999999</v>
      </c>
      <c r="B299">
        <v>-6.9543300000000002E-2</v>
      </c>
    </row>
    <row r="300" spans="1:2" x14ac:dyDescent="0.25">
      <c r="A300">
        <v>2.0618699999999999</v>
      </c>
      <c r="B300">
        <v>-6.9544700000000001E-2</v>
      </c>
    </row>
    <row r="301" spans="1:2" x14ac:dyDescent="0.25">
      <c r="A301">
        <v>2.0618699999999999</v>
      </c>
      <c r="B301">
        <v>-6.9544700000000001E-2</v>
      </c>
    </row>
    <row r="302" spans="1:2" x14ac:dyDescent="0.25">
      <c r="A302">
        <v>2.0618699999999999</v>
      </c>
      <c r="B302">
        <v>-6.9545999999999997E-2</v>
      </c>
    </row>
    <row r="303" spans="1:2" x14ac:dyDescent="0.25">
      <c r="A303">
        <v>2.0618699999999999</v>
      </c>
      <c r="B303">
        <v>-6.9545999999999997E-2</v>
      </c>
    </row>
    <row r="304" spans="1:2" x14ac:dyDescent="0.25">
      <c r="A304">
        <v>2.0618699999999999</v>
      </c>
      <c r="B304">
        <v>-6.9547300000000006E-2</v>
      </c>
    </row>
    <row r="305" spans="1:2" x14ac:dyDescent="0.25">
      <c r="A305">
        <v>2.0618699999999999</v>
      </c>
      <c r="B305">
        <v>-6.9547300000000006E-2</v>
      </c>
    </row>
    <row r="306" spans="1:2" x14ac:dyDescent="0.25">
      <c r="A306">
        <v>2.0618699999999999</v>
      </c>
      <c r="B306">
        <v>-6.9548700000000005E-2</v>
      </c>
    </row>
    <row r="307" spans="1:2" x14ac:dyDescent="0.25">
      <c r="A307">
        <v>2.0618699999999999</v>
      </c>
      <c r="B307">
        <v>-6.9548700000000005E-2</v>
      </c>
    </row>
    <row r="308" spans="1:2" x14ac:dyDescent="0.25">
      <c r="A308">
        <v>2.0618799999999999</v>
      </c>
      <c r="B308">
        <v>-6.9550100000000004E-2</v>
      </c>
    </row>
    <row r="309" spans="1:2" x14ac:dyDescent="0.25">
      <c r="A309">
        <v>2.0618799999999999</v>
      </c>
      <c r="B309">
        <v>-6.9550100000000004E-2</v>
      </c>
    </row>
    <row r="310" spans="1:2" x14ac:dyDescent="0.25">
      <c r="A310">
        <v>2.0618799999999999</v>
      </c>
      <c r="B310">
        <v>-6.9551500000000002E-2</v>
      </c>
    </row>
    <row r="311" spans="1:2" x14ac:dyDescent="0.25">
      <c r="A311">
        <v>2.0618799999999999</v>
      </c>
      <c r="B311">
        <v>-6.9551500000000002E-2</v>
      </c>
    </row>
    <row r="312" spans="1:2" x14ac:dyDescent="0.25">
      <c r="A312">
        <v>2.0618799999999999</v>
      </c>
      <c r="B312">
        <v>-6.9552699999999995E-2</v>
      </c>
    </row>
    <row r="313" spans="1:2" x14ac:dyDescent="0.25">
      <c r="A313">
        <v>2.0618799999999999</v>
      </c>
      <c r="B313">
        <v>-6.9552699999999995E-2</v>
      </c>
    </row>
    <row r="314" spans="1:2" x14ac:dyDescent="0.25">
      <c r="A314">
        <v>2.0618799999999999</v>
      </c>
      <c r="B314">
        <v>-6.9554000000000005E-2</v>
      </c>
    </row>
    <row r="315" spans="1:2" x14ac:dyDescent="0.25">
      <c r="A315">
        <v>2.0618799999999999</v>
      </c>
      <c r="B315">
        <v>-6.9554000000000005E-2</v>
      </c>
    </row>
    <row r="316" spans="1:2" x14ac:dyDescent="0.25">
      <c r="A316">
        <v>2.0618799999999999</v>
      </c>
      <c r="B316">
        <v>-6.9555199999999998E-2</v>
      </c>
    </row>
    <row r="317" spans="1:2" x14ac:dyDescent="0.25">
      <c r="A317">
        <v>2.0618799999999999</v>
      </c>
      <c r="B317">
        <v>-6.9555199999999998E-2</v>
      </c>
    </row>
    <row r="318" spans="1:2" x14ac:dyDescent="0.25">
      <c r="A318">
        <v>2.06189</v>
      </c>
      <c r="B318">
        <v>-6.9556300000000001E-2</v>
      </c>
    </row>
    <row r="319" spans="1:2" x14ac:dyDescent="0.25">
      <c r="A319">
        <v>2.06189</v>
      </c>
      <c r="B319">
        <v>-6.9556300000000001E-2</v>
      </c>
    </row>
    <row r="320" spans="1:2" x14ac:dyDescent="0.25">
      <c r="A320">
        <v>2.06189</v>
      </c>
      <c r="B320">
        <v>-6.9557400000000005E-2</v>
      </c>
    </row>
    <row r="321" spans="1:2" x14ac:dyDescent="0.25">
      <c r="A321">
        <v>2.06189</v>
      </c>
      <c r="B321">
        <v>-6.9557400000000005E-2</v>
      </c>
    </row>
    <row r="322" spans="1:2" x14ac:dyDescent="0.25">
      <c r="A322">
        <v>2.06189</v>
      </c>
      <c r="B322">
        <v>-6.9558400000000006E-2</v>
      </c>
    </row>
    <row r="323" spans="1:2" x14ac:dyDescent="0.25">
      <c r="A323">
        <v>2.06189</v>
      </c>
      <c r="B323">
        <v>-6.9558400000000006E-2</v>
      </c>
    </row>
    <row r="324" spans="1:2" x14ac:dyDescent="0.25">
      <c r="A324">
        <v>2.06189</v>
      </c>
      <c r="B324">
        <v>-6.9559399999999993E-2</v>
      </c>
    </row>
    <row r="325" spans="1:2" x14ac:dyDescent="0.25">
      <c r="A325">
        <v>2.06189</v>
      </c>
      <c r="B325">
        <v>-6.9559399999999993E-2</v>
      </c>
    </row>
    <row r="326" spans="1:2" x14ac:dyDescent="0.25">
      <c r="A326">
        <v>2.0619000000000001</v>
      </c>
      <c r="B326">
        <v>-6.9560499999999997E-2</v>
      </c>
    </row>
    <row r="327" spans="1:2" x14ac:dyDescent="0.25">
      <c r="A327">
        <v>2.0619000000000001</v>
      </c>
      <c r="B327">
        <v>-6.9560499999999997E-2</v>
      </c>
    </row>
    <row r="328" spans="1:2" x14ac:dyDescent="0.25">
      <c r="A328">
        <v>2.0619000000000001</v>
      </c>
      <c r="B328">
        <v>-6.9561700000000004E-2</v>
      </c>
    </row>
    <row r="329" spans="1:2" x14ac:dyDescent="0.25">
      <c r="A329">
        <v>2.0619000000000001</v>
      </c>
      <c r="B329">
        <v>-6.9561700000000004E-2</v>
      </c>
    </row>
    <row r="330" spans="1:2" x14ac:dyDescent="0.25">
      <c r="A330">
        <v>2.0619000000000001</v>
      </c>
      <c r="B330">
        <v>-6.9562899999999997E-2</v>
      </c>
    </row>
    <row r="331" spans="1:2" x14ac:dyDescent="0.25">
      <c r="A331">
        <v>2.0619000000000001</v>
      </c>
      <c r="B331">
        <v>-6.9562899999999997E-2</v>
      </c>
    </row>
    <row r="332" spans="1:2" x14ac:dyDescent="0.25">
      <c r="A332">
        <v>2.0619000000000001</v>
      </c>
      <c r="B332">
        <v>-6.9564000000000001E-2</v>
      </c>
    </row>
    <row r="333" spans="1:2" x14ac:dyDescent="0.25">
      <c r="A333">
        <v>2.0619000000000001</v>
      </c>
      <c r="B333">
        <v>-6.9564000000000001E-2</v>
      </c>
    </row>
    <row r="334" spans="1:2" x14ac:dyDescent="0.25">
      <c r="A334">
        <v>2.0619100000000001</v>
      </c>
      <c r="B334">
        <v>-6.9565199999999994E-2</v>
      </c>
    </row>
    <row r="335" spans="1:2" x14ac:dyDescent="0.25">
      <c r="A335">
        <v>2.0619100000000001</v>
      </c>
      <c r="B335">
        <v>-6.9565199999999994E-2</v>
      </c>
    </row>
    <row r="336" spans="1:2" x14ac:dyDescent="0.25">
      <c r="A336">
        <v>2.0619100000000001</v>
      </c>
      <c r="B336">
        <v>-6.95664E-2</v>
      </c>
    </row>
    <row r="337" spans="1:2" x14ac:dyDescent="0.25">
      <c r="A337">
        <v>2.0619100000000001</v>
      </c>
      <c r="B337">
        <v>-6.95664E-2</v>
      </c>
    </row>
    <row r="338" spans="1:2" x14ac:dyDescent="0.25">
      <c r="A338">
        <v>2.0619100000000001</v>
      </c>
      <c r="B338">
        <v>-6.9567500000000004E-2</v>
      </c>
    </row>
    <row r="339" spans="1:2" x14ac:dyDescent="0.25">
      <c r="A339">
        <v>2.0619100000000001</v>
      </c>
      <c r="B339">
        <v>-6.9567500000000004E-2</v>
      </c>
    </row>
    <row r="340" spans="1:2" x14ac:dyDescent="0.25">
      <c r="A340">
        <v>2.0619100000000001</v>
      </c>
      <c r="B340">
        <v>-6.9568699999999997E-2</v>
      </c>
    </row>
    <row r="341" spans="1:2" x14ac:dyDescent="0.25">
      <c r="A341">
        <v>2.0619100000000001</v>
      </c>
      <c r="B341">
        <v>-6.9568699999999997E-2</v>
      </c>
    </row>
    <row r="342" spans="1:2" x14ac:dyDescent="0.25">
      <c r="A342">
        <v>2.0619200000000002</v>
      </c>
      <c r="B342">
        <v>-6.9569900000000004E-2</v>
      </c>
    </row>
    <row r="343" spans="1:2" x14ac:dyDescent="0.25">
      <c r="A343">
        <v>2.0619200000000002</v>
      </c>
      <c r="B343">
        <v>-6.9569900000000004E-2</v>
      </c>
    </row>
    <row r="344" spans="1:2" x14ac:dyDescent="0.25">
      <c r="A344">
        <v>2.0619200000000002</v>
      </c>
      <c r="B344">
        <v>-6.9570999999999994E-2</v>
      </c>
    </row>
    <row r="345" spans="1:2" x14ac:dyDescent="0.25">
      <c r="A345">
        <v>2.0619200000000002</v>
      </c>
      <c r="B345">
        <v>-6.9570999999999994E-2</v>
      </c>
    </row>
    <row r="346" spans="1:2" x14ac:dyDescent="0.25">
      <c r="A346">
        <v>2.0619200000000002</v>
      </c>
      <c r="B346">
        <v>-6.9572200000000001E-2</v>
      </c>
    </row>
    <row r="347" spans="1:2" x14ac:dyDescent="0.25">
      <c r="A347">
        <v>2.0619200000000002</v>
      </c>
      <c r="B347">
        <v>-6.9572200000000001E-2</v>
      </c>
    </row>
    <row r="348" spans="1:2" x14ac:dyDescent="0.25">
      <c r="A348">
        <v>2.0619200000000002</v>
      </c>
      <c r="B348">
        <v>-6.9573399999999994E-2</v>
      </c>
    </row>
    <row r="349" spans="1:2" x14ac:dyDescent="0.25">
      <c r="A349">
        <v>2.0619200000000002</v>
      </c>
      <c r="B349">
        <v>-6.9573399999999994E-2</v>
      </c>
    </row>
    <row r="350" spans="1:2" x14ac:dyDescent="0.25">
      <c r="A350">
        <v>2.0619299999999998</v>
      </c>
      <c r="B350">
        <v>-6.9574499999999997E-2</v>
      </c>
    </row>
    <row r="351" spans="1:2" x14ac:dyDescent="0.25">
      <c r="A351">
        <v>2.0619299999999998</v>
      </c>
      <c r="B351">
        <v>-6.9574499999999997E-2</v>
      </c>
    </row>
    <row r="352" spans="1:2" x14ac:dyDescent="0.25">
      <c r="A352">
        <v>2.0619299999999998</v>
      </c>
      <c r="B352">
        <v>-6.9575799999999993E-2</v>
      </c>
    </row>
    <row r="353" spans="1:2" x14ac:dyDescent="0.25">
      <c r="A353">
        <v>2.0619299999999998</v>
      </c>
      <c r="B353">
        <v>-6.9575799999999993E-2</v>
      </c>
    </row>
    <row r="354" spans="1:2" x14ac:dyDescent="0.25">
      <c r="A354">
        <v>2.0619299999999998</v>
      </c>
      <c r="B354">
        <v>-6.9576899999999997E-2</v>
      </c>
    </row>
    <row r="355" spans="1:2" x14ac:dyDescent="0.25">
      <c r="A355">
        <v>2.0619299999999998</v>
      </c>
      <c r="B355">
        <v>-6.9576899999999997E-2</v>
      </c>
    </row>
    <row r="356" spans="1:2" x14ac:dyDescent="0.25">
      <c r="A356">
        <v>2.0619299999999998</v>
      </c>
      <c r="B356">
        <v>-6.9578000000000001E-2</v>
      </c>
    </row>
    <row r="357" spans="1:2" x14ac:dyDescent="0.25">
      <c r="A357">
        <v>2.0619299999999998</v>
      </c>
      <c r="B357">
        <v>-6.9578000000000001E-2</v>
      </c>
    </row>
    <row r="358" spans="1:2" x14ac:dyDescent="0.25">
      <c r="A358">
        <v>2.0619399999999999</v>
      </c>
      <c r="B358">
        <v>-6.9579299999999997E-2</v>
      </c>
    </row>
    <row r="359" spans="1:2" x14ac:dyDescent="0.25">
      <c r="A359">
        <v>2.0619399999999999</v>
      </c>
      <c r="B359">
        <v>-6.9579299999999997E-2</v>
      </c>
    </row>
    <row r="360" spans="1:2" x14ac:dyDescent="0.25">
      <c r="A360">
        <v>2.0619399999999999</v>
      </c>
      <c r="B360">
        <v>-6.9580400000000001E-2</v>
      </c>
    </row>
    <row r="361" spans="1:2" x14ac:dyDescent="0.25">
      <c r="A361">
        <v>2.0619399999999999</v>
      </c>
      <c r="B361">
        <v>-6.9580400000000001E-2</v>
      </c>
    </row>
    <row r="362" spans="1:2" x14ac:dyDescent="0.25">
      <c r="A362">
        <v>2.0619399999999999</v>
      </c>
      <c r="B362">
        <v>-6.9581500000000004E-2</v>
      </c>
    </row>
    <row r="363" spans="1:2" x14ac:dyDescent="0.25">
      <c r="A363">
        <v>2.0619399999999999</v>
      </c>
      <c r="B363">
        <v>-6.9581500000000004E-2</v>
      </c>
    </row>
    <row r="364" spans="1:2" x14ac:dyDescent="0.25">
      <c r="A364">
        <v>2.0619399999999999</v>
      </c>
      <c r="B364">
        <v>-6.95828E-2</v>
      </c>
    </row>
    <row r="365" spans="1:2" x14ac:dyDescent="0.25">
      <c r="A365">
        <v>2.0619399999999999</v>
      </c>
      <c r="B365">
        <v>-6.95828E-2</v>
      </c>
    </row>
    <row r="366" spans="1:2" x14ac:dyDescent="0.25">
      <c r="A366">
        <v>2.0619499999999999</v>
      </c>
      <c r="B366">
        <v>-6.9583900000000004E-2</v>
      </c>
    </row>
    <row r="367" spans="1:2" x14ac:dyDescent="0.25">
      <c r="A367">
        <v>2.0619499999999999</v>
      </c>
      <c r="B367">
        <v>-6.9583900000000004E-2</v>
      </c>
    </row>
    <row r="368" spans="1:2" x14ac:dyDescent="0.25">
      <c r="A368">
        <v>2.0619499999999999</v>
      </c>
      <c r="B368">
        <v>-6.9585099999999997E-2</v>
      </c>
    </row>
    <row r="369" spans="1:2" x14ac:dyDescent="0.25">
      <c r="A369">
        <v>2.0619499999999999</v>
      </c>
      <c r="B369">
        <v>-6.9585099999999997E-2</v>
      </c>
    </row>
    <row r="370" spans="1:2" x14ac:dyDescent="0.25">
      <c r="A370">
        <v>2.0619499999999999</v>
      </c>
      <c r="B370">
        <v>-6.9586200000000001E-2</v>
      </c>
    </row>
    <row r="371" spans="1:2" x14ac:dyDescent="0.25">
      <c r="A371">
        <v>2.0619499999999999</v>
      </c>
      <c r="B371">
        <v>-6.9586200000000001E-2</v>
      </c>
    </row>
    <row r="372" spans="1:2" x14ac:dyDescent="0.25">
      <c r="A372">
        <v>2.06196</v>
      </c>
      <c r="B372">
        <v>-6.9587399999999994E-2</v>
      </c>
    </row>
    <row r="373" spans="1:2" x14ac:dyDescent="0.25">
      <c r="A373">
        <v>2.06196</v>
      </c>
      <c r="B373">
        <v>-6.9587399999999994E-2</v>
      </c>
    </row>
    <row r="374" spans="1:2" x14ac:dyDescent="0.25">
      <c r="A374">
        <v>2.06196</v>
      </c>
      <c r="B374">
        <v>-6.95886E-2</v>
      </c>
    </row>
    <row r="375" spans="1:2" x14ac:dyDescent="0.25">
      <c r="A375">
        <v>2.06196</v>
      </c>
      <c r="B375">
        <v>-6.95886E-2</v>
      </c>
    </row>
    <row r="376" spans="1:2" x14ac:dyDescent="0.25">
      <c r="A376">
        <v>2.06196</v>
      </c>
      <c r="B376">
        <v>-6.9589799999999993E-2</v>
      </c>
    </row>
    <row r="377" spans="1:2" x14ac:dyDescent="0.25">
      <c r="A377">
        <v>2.06196</v>
      </c>
      <c r="B377">
        <v>-6.9589799999999993E-2</v>
      </c>
    </row>
    <row r="378" spans="1:2" x14ac:dyDescent="0.25">
      <c r="A378">
        <v>2.06196</v>
      </c>
      <c r="B378">
        <v>-6.9590899999999997E-2</v>
      </c>
    </row>
    <row r="379" spans="1:2" x14ac:dyDescent="0.25">
      <c r="A379">
        <v>2.06196</v>
      </c>
      <c r="B379">
        <v>-6.9590899999999997E-2</v>
      </c>
    </row>
    <row r="380" spans="1:2" x14ac:dyDescent="0.25">
      <c r="A380">
        <v>2.0619700000000001</v>
      </c>
      <c r="B380">
        <v>-6.9592100000000004E-2</v>
      </c>
    </row>
    <row r="381" spans="1:2" x14ac:dyDescent="0.25">
      <c r="A381">
        <v>2.0619700000000001</v>
      </c>
      <c r="B381">
        <v>-6.9592100000000004E-2</v>
      </c>
    </row>
    <row r="382" spans="1:2" x14ac:dyDescent="0.25">
      <c r="A382">
        <v>2.0619700000000001</v>
      </c>
      <c r="B382">
        <v>-6.9593299999999997E-2</v>
      </c>
    </row>
    <row r="383" spans="1:2" x14ac:dyDescent="0.25">
      <c r="A383">
        <v>2.0619700000000001</v>
      </c>
      <c r="B383">
        <v>-6.9593299999999997E-2</v>
      </c>
    </row>
    <row r="384" spans="1:2" x14ac:dyDescent="0.25">
      <c r="A384">
        <v>2.0619700000000001</v>
      </c>
      <c r="B384">
        <v>-6.9594400000000001E-2</v>
      </c>
    </row>
    <row r="385" spans="1:2" x14ac:dyDescent="0.25">
      <c r="A385">
        <v>2.0619700000000001</v>
      </c>
      <c r="B385">
        <v>-6.9594400000000001E-2</v>
      </c>
    </row>
    <row r="386" spans="1:2" x14ac:dyDescent="0.25">
      <c r="A386">
        <v>2.0619700000000001</v>
      </c>
      <c r="B386">
        <v>-6.9595599999999994E-2</v>
      </c>
    </row>
    <row r="387" spans="1:2" x14ac:dyDescent="0.25">
      <c r="A387">
        <v>2.0619700000000001</v>
      </c>
      <c r="B387">
        <v>-6.9595599999999994E-2</v>
      </c>
    </row>
    <row r="388" spans="1:2" x14ac:dyDescent="0.25">
      <c r="A388">
        <v>2.0619800000000001</v>
      </c>
      <c r="B388">
        <v>-6.95968E-2</v>
      </c>
    </row>
    <row r="389" spans="1:2" x14ac:dyDescent="0.25">
      <c r="A389">
        <v>2.0619800000000001</v>
      </c>
      <c r="B389">
        <v>-6.95968E-2</v>
      </c>
    </row>
    <row r="390" spans="1:2" x14ac:dyDescent="0.25">
      <c r="A390">
        <v>2.0619800000000001</v>
      </c>
      <c r="B390">
        <v>-6.9597999999999993E-2</v>
      </c>
    </row>
    <row r="391" spans="1:2" x14ac:dyDescent="0.25">
      <c r="A391">
        <v>2.0619800000000001</v>
      </c>
      <c r="B391">
        <v>-6.9597999999999993E-2</v>
      </c>
    </row>
    <row r="392" spans="1:2" x14ac:dyDescent="0.25">
      <c r="A392">
        <v>2.0619800000000001</v>
      </c>
      <c r="B392">
        <v>-6.9599099999999997E-2</v>
      </c>
    </row>
    <row r="393" spans="1:2" x14ac:dyDescent="0.25">
      <c r="A393">
        <v>2.0619800000000001</v>
      </c>
      <c r="B393">
        <v>-6.9599099999999997E-2</v>
      </c>
    </row>
    <row r="394" spans="1:2" x14ac:dyDescent="0.25">
      <c r="A394">
        <v>2.0619900000000002</v>
      </c>
      <c r="B394">
        <v>-6.9600300000000004E-2</v>
      </c>
    </row>
    <row r="395" spans="1:2" x14ac:dyDescent="0.25">
      <c r="A395">
        <v>2.0619900000000002</v>
      </c>
      <c r="B395">
        <v>-6.9600300000000004E-2</v>
      </c>
    </row>
    <row r="396" spans="1:2" x14ac:dyDescent="0.25">
      <c r="A396">
        <v>2.0619900000000002</v>
      </c>
      <c r="B396">
        <v>-6.9601499999999997E-2</v>
      </c>
    </row>
    <row r="397" spans="1:2" x14ac:dyDescent="0.25">
      <c r="A397">
        <v>2.0619900000000002</v>
      </c>
      <c r="B397">
        <v>-6.9601499999999997E-2</v>
      </c>
    </row>
    <row r="398" spans="1:2" x14ac:dyDescent="0.25">
      <c r="A398">
        <v>2.0619900000000002</v>
      </c>
      <c r="B398">
        <v>-6.9602700000000003E-2</v>
      </c>
    </row>
    <row r="399" spans="1:2" x14ac:dyDescent="0.25">
      <c r="A399">
        <v>2.0619900000000002</v>
      </c>
      <c r="B399">
        <v>-6.9602700000000003E-2</v>
      </c>
    </row>
    <row r="400" spans="1:2" x14ac:dyDescent="0.25">
      <c r="A400">
        <v>2.0619900000000002</v>
      </c>
      <c r="B400">
        <v>-6.9603899999999996E-2</v>
      </c>
    </row>
    <row r="401" spans="1:2" x14ac:dyDescent="0.25">
      <c r="A401">
        <v>2.0619900000000002</v>
      </c>
      <c r="B401">
        <v>-6.9603899999999996E-2</v>
      </c>
    </row>
    <row r="402" spans="1:2" x14ac:dyDescent="0.25">
      <c r="A402">
        <v>2.0619999999999998</v>
      </c>
      <c r="B402">
        <v>-6.9605100000000003E-2</v>
      </c>
    </row>
    <row r="403" spans="1:2" x14ac:dyDescent="0.25">
      <c r="A403">
        <v>2.0619999999999998</v>
      </c>
      <c r="B403">
        <v>-6.9605100000000003E-2</v>
      </c>
    </row>
    <row r="404" spans="1:2" x14ac:dyDescent="0.25">
      <c r="A404">
        <v>2.0619999999999998</v>
      </c>
      <c r="B404">
        <v>-6.9606299999999996E-2</v>
      </c>
    </row>
    <row r="405" spans="1:2" x14ac:dyDescent="0.25">
      <c r="A405">
        <v>2.0619999999999998</v>
      </c>
      <c r="B405">
        <v>-6.9606299999999996E-2</v>
      </c>
    </row>
    <row r="406" spans="1:2" x14ac:dyDescent="0.25">
      <c r="A406">
        <v>2.0619999999999998</v>
      </c>
      <c r="B406">
        <v>-6.9607500000000003E-2</v>
      </c>
    </row>
    <row r="407" spans="1:2" x14ac:dyDescent="0.25">
      <c r="A407">
        <v>2.0619999999999998</v>
      </c>
      <c r="B407">
        <v>-6.9607500000000003E-2</v>
      </c>
    </row>
    <row r="408" spans="1:2" x14ac:dyDescent="0.25">
      <c r="A408">
        <v>2.0620099999999999</v>
      </c>
      <c r="B408">
        <v>-6.9608699999999996E-2</v>
      </c>
    </row>
    <row r="409" spans="1:2" x14ac:dyDescent="0.25">
      <c r="A409">
        <v>2.0620099999999999</v>
      </c>
      <c r="B409">
        <v>-6.9608699999999996E-2</v>
      </c>
    </row>
    <row r="410" spans="1:2" x14ac:dyDescent="0.25">
      <c r="A410">
        <v>2.0620099999999999</v>
      </c>
      <c r="B410">
        <v>-6.9609900000000002E-2</v>
      </c>
    </row>
    <row r="411" spans="1:2" x14ac:dyDescent="0.25">
      <c r="A411">
        <v>2.0620099999999999</v>
      </c>
      <c r="B411">
        <v>-6.9609900000000002E-2</v>
      </c>
    </row>
    <row r="412" spans="1:2" x14ac:dyDescent="0.25">
      <c r="A412">
        <v>2.0620099999999999</v>
      </c>
      <c r="B412">
        <v>-6.9611099999999995E-2</v>
      </c>
    </row>
    <row r="413" spans="1:2" x14ac:dyDescent="0.25">
      <c r="A413">
        <v>2.0620099999999999</v>
      </c>
      <c r="B413">
        <v>-6.9611099999999995E-2</v>
      </c>
    </row>
    <row r="414" spans="1:2" x14ac:dyDescent="0.25">
      <c r="A414">
        <v>2.0620099999999999</v>
      </c>
      <c r="B414">
        <v>-6.9612300000000002E-2</v>
      </c>
    </row>
    <row r="415" spans="1:2" x14ac:dyDescent="0.25">
      <c r="A415">
        <v>2.0620099999999999</v>
      </c>
      <c r="B415">
        <v>-6.9612300000000002E-2</v>
      </c>
    </row>
    <row r="416" spans="1:2" x14ac:dyDescent="0.25">
      <c r="A416">
        <v>2.06202</v>
      </c>
      <c r="B416">
        <v>-6.9613400000000006E-2</v>
      </c>
    </row>
    <row r="417" spans="1:2" x14ac:dyDescent="0.25">
      <c r="A417">
        <v>2.06202</v>
      </c>
      <c r="B417">
        <v>-6.9613400000000006E-2</v>
      </c>
    </row>
    <row r="418" spans="1:2" x14ac:dyDescent="0.25">
      <c r="A418">
        <v>2.06202</v>
      </c>
      <c r="B418">
        <v>-6.9614599999999999E-2</v>
      </c>
    </row>
    <row r="419" spans="1:2" x14ac:dyDescent="0.25">
      <c r="A419">
        <v>2.06202</v>
      </c>
      <c r="B419">
        <v>-6.9614599999999999E-2</v>
      </c>
    </row>
    <row r="420" spans="1:2" x14ac:dyDescent="0.25">
      <c r="A420">
        <v>2.06202</v>
      </c>
      <c r="B420">
        <v>-6.9615800000000005E-2</v>
      </c>
    </row>
    <row r="421" spans="1:2" x14ac:dyDescent="0.25">
      <c r="A421">
        <v>2.06202</v>
      </c>
      <c r="B421">
        <v>-6.9615800000000005E-2</v>
      </c>
    </row>
    <row r="422" spans="1:2" x14ac:dyDescent="0.25">
      <c r="A422">
        <v>2.06203</v>
      </c>
      <c r="B422">
        <v>-6.9616899999999995E-2</v>
      </c>
    </row>
    <row r="423" spans="1:2" x14ac:dyDescent="0.25">
      <c r="A423">
        <v>2.06203</v>
      </c>
      <c r="B423">
        <v>-6.9616899999999995E-2</v>
      </c>
    </row>
    <row r="424" spans="1:2" x14ac:dyDescent="0.25">
      <c r="A424">
        <v>2.06203</v>
      </c>
      <c r="B424">
        <v>-6.9618100000000002E-2</v>
      </c>
    </row>
    <row r="425" spans="1:2" x14ac:dyDescent="0.25">
      <c r="A425">
        <v>2.06203</v>
      </c>
      <c r="B425">
        <v>-6.9618100000000002E-2</v>
      </c>
    </row>
    <row r="426" spans="1:2" x14ac:dyDescent="0.25">
      <c r="A426">
        <v>2.06203</v>
      </c>
      <c r="B426">
        <v>-6.9619299999999995E-2</v>
      </c>
    </row>
    <row r="427" spans="1:2" x14ac:dyDescent="0.25">
      <c r="A427">
        <v>2.06203</v>
      </c>
      <c r="B427">
        <v>-6.9619299999999995E-2</v>
      </c>
    </row>
    <row r="428" spans="1:2" x14ac:dyDescent="0.25">
      <c r="A428">
        <v>2.0620400000000001</v>
      </c>
      <c r="B428">
        <v>-6.9620500000000002E-2</v>
      </c>
    </row>
    <row r="429" spans="1:2" x14ac:dyDescent="0.25">
      <c r="A429">
        <v>2.0620400000000001</v>
      </c>
      <c r="B429">
        <v>-6.9620500000000002E-2</v>
      </c>
    </row>
    <row r="430" spans="1:2" x14ac:dyDescent="0.25">
      <c r="A430">
        <v>2.0620400000000001</v>
      </c>
      <c r="B430">
        <v>-6.9621699999999995E-2</v>
      </c>
    </row>
    <row r="431" spans="1:2" x14ac:dyDescent="0.25">
      <c r="A431">
        <v>2.0620400000000001</v>
      </c>
      <c r="B431">
        <v>-6.9621699999999995E-2</v>
      </c>
    </row>
    <row r="432" spans="1:2" x14ac:dyDescent="0.25">
      <c r="A432">
        <v>2.0620400000000001</v>
      </c>
      <c r="B432">
        <v>-6.9623000000000004E-2</v>
      </c>
    </row>
    <row r="433" spans="1:2" x14ac:dyDescent="0.25">
      <c r="A433">
        <v>2.0620400000000001</v>
      </c>
      <c r="B433">
        <v>-6.9623000000000004E-2</v>
      </c>
    </row>
    <row r="434" spans="1:2" x14ac:dyDescent="0.25">
      <c r="A434">
        <v>2.0620500000000002</v>
      </c>
      <c r="B434">
        <v>-6.9624199999999997E-2</v>
      </c>
    </row>
    <row r="435" spans="1:2" x14ac:dyDescent="0.25">
      <c r="A435">
        <v>2.0620500000000002</v>
      </c>
      <c r="B435">
        <v>-6.9624199999999997E-2</v>
      </c>
    </row>
    <row r="436" spans="1:2" x14ac:dyDescent="0.25">
      <c r="A436">
        <v>2.0620500000000002</v>
      </c>
      <c r="B436">
        <v>-6.9625500000000007E-2</v>
      </c>
    </row>
    <row r="437" spans="1:2" x14ac:dyDescent="0.25">
      <c r="A437">
        <v>2.0620500000000002</v>
      </c>
      <c r="B437">
        <v>-6.9625500000000007E-2</v>
      </c>
    </row>
    <row r="438" spans="1:2" x14ac:dyDescent="0.25">
      <c r="A438">
        <v>2.0620500000000002</v>
      </c>
      <c r="B438">
        <v>-6.96267E-2</v>
      </c>
    </row>
    <row r="439" spans="1:2" x14ac:dyDescent="0.25">
      <c r="A439">
        <v>2.0620500000000002</v>
      </c>
      <c r="B439">
        <v>-6.96267E-2</v>
      </c>
    </row>
    <row r="440" spans="1:2" x14ac:dyDescent="0.25">
      <c r="A440">
        <v>2.0620599999999998</v>
      </c>
      <c r="B440">
        <v>-6.9627999999999995E-2</v>
      </c>
    </row>
    <row r="441" spans="1:2" x14ac:dyDescent="0.25">
      <c r="A441">
        <v>2.0620599999999998</v>
      </c>
      <c r="B441">
        <v>-6.9627999999999995E-2</v>
      </c>
    </row>
    <row r="442" spans="1:2" x14ac:dyDescent="0.25">
      <c r="A442">
        <v>2.0620599999999998</v>
      </c>
      <c r="B442">
        <v>-6.9629399999999994E-2</v>
      </c>
    </row>
    <row r="443" spans="1:2" x14ac:dyDescent="0.25">
      <c r="A443">
        <v>2.0620599999999998</v>
      </c>
      <c r="B443">
        <v>-6.9629399999999994E-2</v>
      </c>
    </row>
    <row r="444" spans="1:2" x14ac:dyDescent="0.25">
      <c r="A444">
        <v>2.0620599999999998</v>
      </c>
      <c r="B444">
        <v>-6.9630700000000004E-2</v>
      </c>
    </row>
    <row r="445" spans="1:2" x14ac:dyDescent="0.25">
      <c r="A445">
        <v>2.0620599999999998</v>
      </c>
      <c r="B445">
        <v>-6.9630700000000004E-2</v>
      </c>
    </row>
    <row r="446" spans="1:2" x14ac:dyDescent="0.25">
      <c r="A446">
        <v>2.0620699999999998</v>
      </c>
      <c r="B446">
        <v>-6.9631999999999999E-2</v>
      </c>
    </row>
    <row r="447" spans="1:2" x14ac:dyDescent="0.25">
      <c r="A447">
        <v>2.0620699999999998</v>
      </c>
      <c r="B447">
        <v>-6.9631999999999999E-2</v>
      </c>
    </row>
    <row r="448" spans="1:2" x14ac:dyDescent="0.25">
      <c r="A448">
        <v>2.0620699999999998</v>
      </c>
      <c r="B448">
        <v>-6.9633299999999995E-2</v>
      </c>
    </row>
    <row r="449" spans="1:2" x14ac:dyDescent="0.25">
      <c r="A449">
        <v>2.0620699999999998</v>
      </c>
      <c r="B449">
        <v>-6.9633299999999995E-2</v>
      </c>
    </row>
    <row r="450" spans="1:2" x14ac:dyDescent="0.25">
      <c r="A450">
        <v>2.0620699999999998</v>
      </c>
      <c r="B450">
        <v>-6.9634600000000005E-2</v>
      </c>
    </row>
    <row r="451" spans="1:2" x14ac:dyDescent="0.25">
      <c r="A451">
        <v>2.0620699999999998</v>
      </c>
      <c r="B451">
        <v>-6.9634600000000005E-2</v>
      </c>
    </row>
    <row r="452" spans="1:2" x14ac:dyDescent="0.25">
      <c r="A452">
        <v>2.0620799999999999</v>
      </c>
      <c r="B452">
        <v>-6.9636000000000003E-2</v>
      </c>
    </row>
    <row r="453" spans="1:2" x14ac:dyDescent="0.25">
      <c r="A453">
        <v>2.0620799999999999</v>
      </c>
      <c r="B453">
        <v>-6.9636000000000003E-2</v>
      </c>
    </row>
    <row r="454" spans="1:2" x14ac:dyDescent="0.25">
      <c r="A454">
        <v>2.0620799999999999</v>
      </c>
      <c r="B454">
        <v>-6.9637299999999999E-2</v>
      </c>
    </row>
    <row r="455" spans="1:2" x14ac:dyDescent="0.25">
      <c r="A455">
        <v>2.0620799999999999</v>
      </c>
      <c r="B455">
        <v>-6.9637299999999999E-2</v>
      </c>
    </row>
    <row r="456" spans="1:2" x14ac:dyDescent="0.25">
      <c r="A456">
        <v>2.0620799999999999</v>
      </c>
      <c r="B456">
        <v>-6.9638699999999998E-2</v>
      </c>
    </row>
    <row r="457" spans="1:2" x14ac:dyDescent="0.25">
      <c r="A457">
        <v>2.0620799999999999</v>
      </c>
      <c r="B457">
        <v>-6.9638699999999998E-2</v>
      </c>
    </row>
    <row r="458" spans="1:2" x14ac:dyDescent="0.25">
      <c r="A458">
        <v>2.06209</v>
      </c>
      <c r="B458">
        <v>-6.9640099999999996E-2</v>
      </c>
    </row>
    <row r="459" spans="1:2" x14ac:dyDescent="0.25">
      <c r="A459">
        <v>2.06209</v>
      </c>
      <c r="B459">
        <v>-6.9640099999999996E-2</v>
      </c>
    </row>
    <row r="460" spans="1:2" x14ac:dyDescent="0.25">
      <c r="A460">
        <v>2.06209</v>
      </c>
      <c r="B460">
        <v>-6.9641400000000006E-2</v>
      </c>
    </row>
    <row r="461" spans="1:2" x14ac:dyDescent="0.25">
      <c r="A461">
        <v>2.06209</v>
      </c>
      <c r="B461">
        <v>-6.9641400000000006E-2</v>
      </c>
    </row>
    <row r="462" spans="1:2" x14ac:dyDescent="0.25">
      <c r="A462">
        <v>2.06209</v>
      </c>
      <c r="B462">
        <v>-6.9642899999999994E-2</v>
      </c>
    </row>
    <row r="463" spans="1:2" x14ac:dyDescent="0.25">
      <c r="A463">
        <v>2.06209</v>
      </c>
      <c r="B463">
        <v>-6.9642899999999994E-2</v>
      </c>
    </row>
    <row r="464" spans="1:2" x14ac:dyDescent="0.25">
      <c r="A464">
        <v>2.0621</v>
      </c>
      <c r="B464">
        <v>-6.9644300000000006E-2</v>
      </c>
    </row>
    <row r="465" spans="1:2" x14ac:dyDescent="0.25">
      <c r="A465">
        <v>2.0621</v>
      </c>
      <c r="B465">
        <v>-6.9644300000000006E-2</v>
      </c>
    </row>
    <row r="466" spans="1:2" x14ac:dyDescent="0.25">
      <c r="A466">
        <v>2.0621</v>
      </c>
      <c r="B466">
        <v>-6.9645700000000005E-2</v>
      </c>
    </row>
    <row r="467" spans="1:2" x14ac:dyDescent="0.25">
      <c r="A467">
        <v>2.0621</v>
      </c>
      <c r="B467">
        <v>-6.9645700000000005E-2</v>
      </c>
    </row>
    <row r="468" spans="1:2" x14ac:dyDescent="0.25">
      <c r="A468">
        <v>2.0621</v>
      </c>
      <c r="B468">
        <v>-6.9647100000000003E-2</v>
      </c>
    </row>
    <row r="469" spans="1:2" x14ac:dyDescent="0.25">
      <c r="A469">
        <v>2.0621</v>
      </c>
      <c r="B469">
        <v>-6.9647100000000003E-2</v>
      </c>
    </row>
    <row r="470" spans="1:2" x14ac:dyDescent="0.25">
      <c r="A470">
        <v>2.0621100000000001</v>
      </c>
      <c r="B470">
        <v>-6.9648500000000002E-2</v>
      </c>
    </row>
    <row r="471" spans="1:2" x14ac:dyDescent="0.25">
      <c r="A471">
        <v>2.0621100000000001</v>
      </c>
      <c r="B471">
        <v>-6.9648500000000002E-2</v>
      </c>
    </row>
    <row r="472" spans="1:2" x14ac:dyDescent="0.25">
      <c r="A472">
        <v>2.0621100000000001</v>
      </c>
      <c r="B472">
        <v>-6.9648500000000002E-2</v>
      </c>
    </row>
    <row r="473" spans="1:2" x14ac:dyDescent="0.25">
      <c r="A473">
        <v>2.0621100000000001</v>
      </c>
      <c r="B473">
        <v>-6.9650000000000004E-2</v>
      </c>
    </row>
    <row r="474" spans="1:2" x14ac:dyDescent="0.25">
      <c r="A474">
        <v>2.0621100000000001</v>
      </c>
      <c r="B474">
        <v>-6.9650000000000004E-2</v>
      </c>
    </row>
    <row r="475" spans="1:2" x14ac:dyDescent="0.25">
      <c r="A475">
        <v>2.0621100000000001</v>
      </c>
      <c r="B475">
        <v>-6.9651400000000002E-2</v>
      </c>
    </row>
    <row r="476" spans="1:2" x14ac:dyDescent="0.25">
      <c r="A476">
        <v>2.0621200000000002</v>
      </c>
      <c r="B476">
        <v>-6.9652900000000004E-2</v>
      </c>
    </row>
    <row r="477" spans="1:2" x14ac:dyDescent="0.25">
      <c r="A477">
        <v>2.0621200000000002</v>
      </c>
      <c r="B477">
        <v>-6.9652900000000004E-2</v>
      </c>
    </row>
    <row r="478" spans="1:2" x14ac:dyDescent="0.25">
      <c r="A478">
        <v>2.0621200000000002</v>
      </c>
      <c r="B478">
        <v>-6.9654400000000005E-2</v>
      </c>
    </row>
    <row r="479" spans="1:2" x14ac:dyDescent="0.25">
      <c r="A479">
        <v>2.0621200000000002</v>
      </c>
      <c r="B479">
        <v>-6.9654400000000005E-2</v>
      </c>
    </row>
    <row r="480" spans="1:2" x14ac:dyDescent="0.25">
      <c r="A480">
        <v>2.0621200000000002</v>
      </c>
      <c r="B480">
        <v>-6.9655800000000004E-2</v>
      </c>
    </row>
    <row r="481" spans="1:2" x14ac:dyDescent="0.25">
      <c r="A481">
        <v>2.0621200000000002</v>
      </c>
      <c r="B481">
        <v>-6.9655800000000004E-2</v>
      </c>
    </row>
    <row r="482" spans="1:2" x14ac:dyDescent="0.25">
      <c r="A482">
        <v>2.0621299999999998</v>
      </c>
      <c r="B482">
        <v>-6.9657300000000005E-2</v>
      </c>
    </row>
    <row r="483" spans="1:2" x14ac:dyDescent="0.25">
      <c r="A483">
        <v>2.0621299999999998</v>
      </c>
      <c r="B483">
        <v>-6.9657300000000005E-2</v>
      </c>
    </row>
    <row r="484" spans="1:2" x14ac:dyDescent="0.25">
      <c r="A484">
        <v>2.0621299999999998</v>
      </c>
      <c r="B484">
        <v>-6.9658800000000007E-2</v>
      </c>
    </row>
    <row r="485" spans="1:2" x14ac:dyDescent="0.25">
      <c r="A485">
        <v>2.0621299999999998</v>
      </c>
      <c r="B485">
        <v>-6.9658800000000007E-2</v>
      </c>
    </row>
    <row r="486" spans="1:2" x14ac:dyDescent="0.25">
      <c r="A486">
        <v>2.0621399999999999</v>
      </c>
      <c r="B486">
        <v>-6.9660299999999994E-2</v>
      </c>
    </row>
    <row r="487" spans="1:2" x14ac:dyDescent="0.25">
      <c r="A487">
        <v>2.0621399999999999</v>
      </c>
      <c r="B487">
        <v>-6.9660299999999994E-2</v>
      </c>
    </row>
    <row r="488" spans="1:2" x14ac:dyDescent="0.25">
      <c r="A488">
        <v>2.0621399999999999</v>
      </c>
      <c r="B488">
        <v>-6.9661799999999996E-2</v>
      </c>
    </row>
    <row r="489" spans="1:2" x14ac:dyDescent="0.25">
      <c r="A489">
        <v>2.0621399999999999</v>
      </c>
      <c r="B489">
        <v>-6.9661799999999996E-2</v>
      </c>
    </row>
    <row r="490" spans="1:2" x14ac:dyDescent="0.25">
      <c r="A490">
        <v>2.0621399999999999</v>
      </c>
      <c r="B490">
        <v>-6.9663199999999995E-2</v>
      </c>
    </row>
    <row r="491" spans="1:2" x14ac:dyDescent="0.25">
      <c r="A491">
        <v>2.0621399999999999</v>
      </c>
      <c r="B491">
        <v>-6.9663199999999995E-2</v>
      </c>
    </row>
    <row r="492" spans="1:2" x14ac:dyDescent="0.25">
      <c r="A492">
        <v>2.0621499999999999</v>
      </c>
      <c r="B492">
        <v>-6.9664699999999996E-2</v>
      </c>
    </row>
    <row r="493" spans="1:2" x14ac:dyDescent="0.25">
      <c r="A493">
        <v>2.0621499999999999</v>
      </c>
      <c r="B493">
        <v>-6.9664699999999996E-2</v>
      </c>
    </row>
    <row r="494" spans="1:2" x14ac:dyDescent="0.25">
      <c r="A494">
        <v>2.0621499999999999</v>
      </c>
      <c r="B494">
        <v>-6.9666199999999998E-2</v>
      </c>
    </row>
    <row r="495" spans="1:2" x14ac:dyDescent="0.25">
      <c r="A495">
        <v>2.0621499999999999</v>
      </c>
      <c r="B495">
        <v>-6.9666199999999998E-2</v>
      </c>
    </row>
    <row r="496" spans="1:2" x14ac:dyDescent="0.25">
      <c r="A496">
        <v>2.0621499999999999</v>
      </c>
      <c r="B496">
        <v>-6.9667599999999996E-2</v>
      </c>
    </row>
    <row r="497" spans="1:2" x14ac:dyDescent="0.25">
      <c r="A497">
        <v>2.0621499999999999</v>
      </c>
      <c r="B497">
        <v>-6.9667599999999996E-2</v>
      </c>
    </row>
    <row r="498" spans="1:2" x14ac:dyDescent="0.25">
      <c r="A498">
        <v>2.06216</v>
      </c>
      <c r="B498">
        <v>-6.9668999999999995E-2</v>
      </c>
    </row>
    <row r="499" spans="1:2" x14ac:dyDescent="0.25">
      <c r="A499">
        <v>2.06216</v>
      </c>
      <c r="B499">
        <v>-6.9668999999999995E-2</v>
      </c>
    </row>
    <row r="500" spans="1:2" x14ac:dyDescent="0.25">
      <c r="A500">
        <v>2.06216</v>
      </c>
      <c r="B500">
        <v>-6.9670399999999993E-2</v>
      </c>
    </row>
    <row r="501" spans="1:2" x14ac:dyDescent="0.25">
      <c r="A501">
        <v>2.06216</v>
      </c>
      <c r="B501">
        <v>-6.9670399999999993E-2</v>
      </c>
    </row>
    <row r="502" spans="1:2" x14ac:dyDescent="0.25">
      <c r="A502">
        <v>2.0621700000000001</v>
      </c>
      <c r="B502">
        <v>-6.9671700000000003E-2</v>
      </c>
    </row>
    <row r="503" spans="1:2" x14ac:dyDescent="0.25">
      <c r="A503">
        <v>2.0621700000000001</v>
      </c>
      <c r="B503">
        <v>-6.9671700000000003E-2</v>
      </c>
    </row>
    <row r="504" spans="1:2" x14ac:dyDescent="0.25">
      <c r="A504">
        <v>2.0621700000000001</v>
      </c>
      <c r="B504">
        <v>-6.9672999999999999E-2</v>
      </c>
    </row>
    <row r="505" spans="1:2" x14ac:dyDescent="0.25">
      <c r="A505">
        <v>2.0621700000000001</v>
      </c>
      <c r="B505">
        <v>-6.9672999999999999E-2</v>
      </c>
    </row>
    <row r="506" spans="1:2" x14ac:dyDescent="0.25">
      <c r="A506">
        <v>2.0621800000000001</v>
      </c>
      <c r="B506">
        <v>-6.9674100000000003E-2</v>
      </c>
    </row>
    <row r="507" spans="1:2" x14ac:dyDescent="0.25">
      <c r="A507">
        <v>2.0621800000000001</v>
      </c>
      <c r="B507">
        <v>-6.9674100000000003E-2</v>
      </c>
    </row>
    <row r="508" spans="1:2" x14ac:dyDescent="0.25">
      <c r="A508">
        <v>2.0621800000000001</v>
      </c>
      <c r="B508">
        <v>-6.9675000000000001E-2</v>
      </c>
    </row>
    <row r="509" spans="1:2" x14ac:dyDescent="0.25">
      <c r="A509">
        <v>2.0621800000000001</v>
      </c>
      <c r="B509">
        <v>-6.9675000000000001E-2</v>
      </c>
    </row>
    <row r="510" spans="1:2" x14ac:dyDescent="0.25">
      <c r="A510">
        <v>2.0621800000000001</v>
      </c>
      <c r="B510">
        <v>-6.9675799999999996E-2</v>
      </c>
    </row>
    <row r="511" spans="1:2" x14ac:dyDescent="0.25">
      <c r="A511">
        <v>2.0621800000000001</v>
      </c>
      <c r="B511">
        <v>-6.9675799999999996E-2</v>
      </c>
    </row>
    <row r="512" spans="1:2" x14ac:dyDescent="0.25">
      <c r="A512">
        <v>2.0621900000000002</v>
      </c>
      <c r="B512">
        <v>-6.9676500000000002E-2</v>
      </c>
    </row>
    <row r="513" spans="1:2" x14ac:dyDescent="0.25">
      <c r="A513">
        <v>2.0621900000000002</v>
      </c>
      <c r="B513">
        <v>-6.9676500000000002E-2</v>
      </c>
    </row>
    <row r="514" spans="1:2" x14ac:dyDescent="0.25">
      <c r="A514">
        <v>2.0621900000000002</v>
      </c>
      <c r="B514">
        <v>-6.9677000000000003E-2</v>
      </c>
    </row>
    <row r="515" spans="1:2" x14ac:dyDescent="0.25">
      <c r="A515">
        <v>2.0621900000000002</v>
      </c>
      <c r="B515">
        <v>-6.9677000000000003E-2</v>
      </c>
    </row>
    <row r="516" spans="1:2" x14ac:dyDescent="0.25">
      <c r="A516">
        <v>2.0621900000000002</v>
      </c>
      <c r="B516">
        <v>-6.9677199999999995E-2</v>
      </c>
    </row>
    <row r="517" spans="1:2" x14ac:dyDescent="0.25">
      <c r="A517">
        <v>2.0621900000000002</v>
      </c>
      <c r="B517">
        <v>-6.9677199999999995E-2</v>
      </c>
    </row>
    <row r="518" spans="1:2" x14ac:dyDescent="0.25">
      <c r="A518">
        <v>2.0621999999999998</v>
      </c>
      <c r="B518">
        <v>-6.96774E-2</v>
      </c>
    </row>
    <row r="519" spans="1:2" x14ac:dyDescent="0.25">
      <c r="A519">
        <v>2.0621999999999998</v>
      </c>
      <c r="B519">
        <v>-6.96774E-2</v>
      </c>
    </row>
    <row r="520" spans="1:2" x14ac:dyDescent="0.25">
      <c r="A520">
        <v>2.0621999999999998</v>
      </c>
      <c r="B520">
        <v>-6.96774E-2</v>
      </c>
    </row>
    <row r="521" spans="1:2" x14ac:dyDescent="0.25">
      <c r="A521">
        <v>2.0621999999999998</v>
      </c>
      <c r="B521">
        <v>-6.96774E-2</v>
      </c>
    </row>
    <row r="522" spans="1:2" x14ac:dyDescent="0.25">
      <c r="A522">
        <v>2.0621999999999998</v>
      </c>
      <c r="B522">
        <v>-6.9677500000000003E-2</v>
      </c>
    </row>
    <row r="523" spans="1:2" x14ac:dyDescent="0.25">
      <c r="A523">
        <v>2.0621999999999998</v>
      </c>
      <c r="B523">
        <v>-6.9677500000000003E-2</v>
      </c>
    </row>
    <row r="524" spans="1:2" x14ac:dyDescent="0.25">
      <c r="A524">
        <v>2.0621999999999998</v>
      </c>
      <c r="B524">
        <v>-6.9677600000000006E-2</v>
      </c>
    </row>
    <row r="525" spans="1:2" x14ac:dyDescent="0.25">
      <c r="A525">
        <v>2.0621999999999998</v>
      </c>
      <c r="B525">
        <v>-6.9677600000000006E-2</v>
      </c>
    </row>
    <row r="526" spans="1:2" x14ac:dyDescent="0.25">
      <c r="A526">
        <v>2.0621999999999998</v>
      </c>
      <c r="B526">
        <v>-6.9677600000000006E-2</v>
      </c>
    </row>
    <row r="527" spans="1:2" x14ac:dyDescent="0.25">
      <c r="A527">
        <v>2.0621999999999998</v>
      </c>
      <c r="B527">
        <v>-6.9677600000000006E-2</v>
      </c>
    </row>
    <row r="528" spans="1:2" x14ac:dyDescent="0.25">
      <c r="A528">
        <v>2.0621999999999998</v>
      </c>
      <c r="B528">
        <v>-6.9678199999999996E-2</v>
      </c>
    </row>
    <row r="529" spans="1:2" x14ac:dyDescent="0.25">
      <c r="A529">
        <v>2.0621999999999998</v>
      </c>
      <c r="B529">
        <v>-6.9678199999999996E-2</v>
      </c>
    </row>
    <row r="530" spans="1:2" x14ac:dyDescent="0.25">
      <c r="A530">
        <v>2.0621999999999998</v>
      </c>
      <c r="B530">
        <v>-6.9678400000000001E-2</v>
      </c>
    </row>
    <row r="531" spans="1:2" x14ac:dyDescent="0.25">
      <c r="A531">
        <v>2.0621999999999998</v>
      </c>
      <c r="B531">
        <v>-6.9678400000000001E-2</v>
      </c>
    </row>
    <row r="532" spans="1:2" x14ac:dyDescent="0.25">
      <c r="A532">
        <v>2.0622099999999999</v>
      </c>
      <c r="B532">
        <v>-6.96793E-2</v>
      </c>
    </row>
    <row r="533" spans="1:2" x14ac:dyDescent="0.25">
      <c r="A533">
        <v>2.0622099999999999</v>
      </c>
      <c r="B533">
        <v>-6.96793E-2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X L t 2 U j 4 U H s O k A A A A 9 Q A A A B I A H A B D b 2 5 m a W c v U G F j a 2 F n Z S 5 4 b W w g o h g A K K A U A A A A A A A A A A A A A A A A A A A A A A A A A A A A h Y + x D o I w F E V / h X S n r e h A y K M k O r h I Y m J i X J t S o R E e h h b L v z n 4 S f 6 C G E X d H O 8 9 Z 7 j 3 f r 1 B N j R 1 c N G d N S 2 m Z E Y 5 C T S q t j B Y p q R 3 x z A m m Y C t V C d Z 6 m C U 0 S a D L V J S O X d O G P P e U z + n b V e y i P M Z O + S b n a p 0 I 8 l H N v / l 0 K B 1 E p U m A v a v M S K i 8 Y L G f J w E b O o g N / j l 0 c i e 9 K e E V V + 7 v t N C Y 7 h e A p s i s P c F 8 Q B Q S w M E F A A C A A g A X L t 2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7 d l J D 1 w Q A F Q E A A P 8 F A A A T A B w A R m 9 y b X V s Y X M v U 2 V j d G l v b j E u b S C i G A A o o B Q A A A A A A A A A A A A A A A A A A A A A A A A A A A D t k 0 F r w j A U x + + F f o f w v L Q Q C o l 4 m e w w W g U P O 1 k 8 9 R L r W + 1 I E 0 l S c Y j f f Z E 6 q K M w B m U w t l x C / i + 8 3 + N H Y r F 0 t V Z k 3 e 1 s H g Z h Y P f C 4 I 5 I Y d E 8 i 0 M m n C C P R K I L A + L X W r e m R J + k 9 p h k u m w b V C 5 a 1 h K T V C v n D z a C 7 K F I F 1 M 2 K 5 6 s r S t 1 v c K L f s e k t E e I K a c A d H F y R m y E b N E m q 0 p p g 5 T x G Y 9 p B 5 x A u h e q 8 i P l b w c E T 8 7 F 1 t N y I 5 R 9 0 a Z J t W w b d S 3 a q J u O n s / Q p Q w o c b 5 C H J 7 c h Z K P n N / l l z g M a j W I 6 y v R O 9 1 4 6 u t 4 S v o d f 1 y J a p s t m i E p t 8 o 3 t G x Q j m v l 1 v D X S p n A 3 Q e K e A z / v 2 j Q z P Q v m B l k s S 9 g n y Y b 9 7 U y m L 8 D U E s B A i 0 A F A A C A A g A X L t 2 U j 4 U H s O k A A A A 9 Q A A A B I A A A A A A A A A A A A A A A A A A A A A A E N v b m Z p Z y 9 Q Y W N r Y W d l L n h t b F B L A Q I t A B Q A A g A I A F y 7 d l I P y u m r p A A A A O k A A A A T A A A A A A A A A A A A A A A A A P A A A A B b Q 2 9 u d G V u d F 9 U e X B l c 1 0 u e G 1 s U E s B A i 0 A F A A C A A g A X L t 2 U k P X B A A V A Q A A / w U A A B M A A A A A A A A A A A A A A A A A 4 Q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y U A A A A A A A C V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2 V y T W F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J U M T k 6 N D I 6 M z Q u M T c y N T k z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2 V y T W F w R G F 0 Y S 9 D a G F u Z 2 V k I F R 5 c G U u e 0 N v b H V t b j E s M H 0 m c X V v d D s s J n F 1 b 3 Q 7 U 2 V j d G l v b j E v b G F z Z X J N Y X B E Y X R h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X N l c k 1 h c E R h d G E v Q 2 h h b m d l Z C B U e X B l L n t D b 2 x 1 b W 4 x L D B 9 J n F 1 b 3 Q 7 L C Z x d W 9 0 O 1 N l Y 3 R p b 2 4 x L 2 x h c 2 V y T W F w R G F 0 Y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2 V y T W F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l c k 1 h c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G 9 t V H J h a k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2 R v b V R y Y W p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l Q x O T o 0 N z o 1 M i 4 1 M j Y z O T Q z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R v b V R y Y W p E Y X R h L 0 N o Y W 5 n Z W Q g V H l w Z S 5 7 Q 2 9 s d W 1 u M S w w f S Z x d W 9 0 O y w m c X V v d D t T Z W N 0 a W 9 u M S 9 v Z G 9 t V H J h a k R h d G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k b 2 1 U c m F q R G F 0 Y S 9 D a G F u Z 2 V k I F R 5 c G U u e 0 N v b H V t b j E s M H 0 m c X V v d D s s J n F 1 b 3 Q 7 U 2 V j d G l v b j E v b 2 R v b V R y Y W p E Y X R h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2 R v b V R y Y W p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k b 2 1 U c m F q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k b 2 1 W Z W x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2 R v b V Z l b E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y V D E 5 O j U 4 O j E z L j k 4 M z A z N z N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Z G 9 t V m V s R G F 0 Y S 9 D a G F u Z 2 V k I F R 5 c G U u e 0 N v b H V t b j E s M H 0 m c X V v d D s s J n F 1 b 3 Q 7 U 2 V j d G l v b j E v b 2 R v b V Z l b E R h d G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k b 2 1 W Z W x E Y X R h L 0 N o Y W 5 n Z W Q g V H l w Z S 5 7 Q 2 9 s d W 1 u M S w w f S Z x d W 9 0 O y w m c X V v d D t T Z W N 0 a W 9 u M S 9 v Z G 9 t V m V s R G F 0 Y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k b 2 1 W Z W x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k b 2 1 W Z W x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Z X J N Y X B E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l Q y M D o w M z o 0 O C 4 z N D A 1 N j Y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z Z X J N Y X B E Y X R h I C g y K S 9 D a G F u Z 2 V k I F R 5 c G U u e 0 N v b H V t b j E s M H 0 m c X V v d D s s J n F 1 b 3 Q 7 U 2 V j d G l v b j E v b G F z Z X J N Y X B E Y X R h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F z Z X J N Y X B E Y X R h I C g y K S 9 D a G F u Z 2 V k I F R 5 c G U u e 0 N v b H V t b j E s M H 0 m c X V v d D s s J n F 1 b 3 Q 7 U 2 V j d G l v b j E v b G F z Z X J N Y X B E Y X R h I C g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2 V y T W F w R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l c k 1 h c E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l c k 1 h c E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T G F z Z X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b G F z Z X J N Y X B E Y X R h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z A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E t M D M t M j J U M j A 6 M j Y 6 N T Y u O D A 5 M j A 5 M V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2 V y T W F w R G F 0 Y S A o M y k v Q 2 h h b m d l Z C B U e X B l M S 5 7 Q 2 9 s d W 1 u M S w w f S Z x d W 9 0 O y w m c X V v d D t T Z W N 0 a W 9 u M S 9 s Y X N l c k 1 h c E R h d G E g K D M p L 0 N o Y W 5 n Z W Q g V H l w Z T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F z Z X J N Y X B E Y X R h I C g z K S 9 D a G F u Z 2 V k I F R 5 c G U x L n t D b 2 x 1 b W 4 x L D B 9 J n F 1 b 3 Q 7 L C Z x d W 9 0 O 1 N l Y 3 R p b 2 4 x L 2 x h c 2 V y T W F w R G F 0 Y S A o M y k v Q 2 h h b m d l Z C B U e X B l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z Z X J N Y X B E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2 V y T W F w R G F 0 Y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2 V y T W F w R G F 0 Y S U y M C g z K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J J 5 Q T j 5 H k O W W T c h v a A 6 0 g A A A A A C A A A A A A A Q Z g A A A A E A A C A A A A A g V p X N i G f H L G M g J J 5 z + C O M H u h U h B b O a 2 Z e v t b h n W V K Z Q A A A A A O g A A A A A I A A C A A A A D C Q 9 T J s 7 w p b J 2 T B 4 Q W k I v / d h m Q C 6 w r Y L k l o A f V t + 1 Q l l A A A A D n U + x 6 K b r O c G c o e P o e D b I b 5 b b c 8 d V Y v k h Y w I d 6 z 1 j b k a p m g 0 u X D X G D n z E h j C o A T z D e 6 2 Z 9 1 R 8 h u C E / m D e J J 7 S 3 N W B F b R m Q 4 n r r W b w 0 V s G a Z 0 A A A A C v U Z 7 Z 2 O v j j E C u T + / g T 5 O 4 B W z q R V e 9 h f e e F s 4 l 8 0 C o V 7 C p s w O C t H j f e p P a h p W 1 0 4 t M W c g 5 p 5 U C J c j l a d 8 F i C k Y < / D a t a M a s h u p > 
</file>

<file path=customXml/itemProps1.xml><?xml version="1.0" encoding="utf-8"?>
<ds:datastoreItem xmlns:ds="http://schemas.openxmlformats.org/officeDocument/2006/customXml" ds:itemID="{BA3DF6AB-86A9-40DC-BA1E-07531FF9E5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Vel-Time</vt:lpstr>
      <vt:lpstr>Laser</vt:lpstr>
      <vt:lpstr>Odom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shins</dc:creator>
  <cp:lastModifiedBy>shins</cp:lastModifiedBy>
  <dcterms:created xsi:type="dcterms:W3CDTF">2021-03-22T17:25:10Z</dcterms:created>
  <dcterms:modified xsi:type="dcterms:W3CDTF">2021-03-23T22:22:43Z</dcterms:modified>
</cp:coreProperties>
</file>