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sult0" sheetId="1" state="visible" r:id="rId2"/>
    <sheet name="result1" sheetId="2" state="visible" r:id="rId3"/>
    <sheet name="result2" sheetId="3" state="visible" r:id="rId4"/>
    <sheet name="result3" sheetId="4" state="visible" r:id="rId5"/>
    <sheet name="wykresy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Minimalna temperatura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radiator</c:f>
              <c:strCache>
                <c:ptCount val="1"/>
                <c:pt idx="0">
                  <c:v>radiator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result0!$A$2:$A$16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result0!$B$1:$B$15</c:f>
              <c:numCache>
                <c:formatCode>General</c:formatCode>
                <c:ptCount val="15"/>
                <c:pt idx="0">
                  <c:v>25.681</c:v>
                </c:pt>
                <c:pt idx="1">
                  <c:v>27.01</c:v>
                </c:pt>
                <c:pt idx="2">
                  <c:v>27.3</c:v>
                </c:pt>
                <c:pt idx="3">
                  <c:v>27.36</c:v>
                </c:pt>
                <c:pt idx="4">
                  <c:v>27.372</c:v>
                </c:pt>
                <c:pt idx="5">
                  <c:v>27.375</c:v>
                </c:pt>
                <c:pt idx="6">
                  <c:v>27.375</c:v>
                </c:pt>
                <c:pt idx="7">
                  <c:v>27.375</c:v>
                </c:pt>
                <c:pt idx="8">
                  <c:v>27.375</c:v>
                </c:pt>
                <c:pt idx="9">
                  <c:v>27.375</c:v>
                </c:pt>
                <c:pt idx="10">
                  <c:v>27.375</c:v>
                </c:pt>
                <c:pt idx="11">
                  <c:v>27.375</c:v>
                </c:pt>
                <c:pt idx="12">
                  <c:v>27.375</c:v>
                </c:pt>
                <c:pt idx="13">
                  <c:v>27.375</c:v>
                </c:pt>
                <c:pt idx="14">
                  <c:v>27.375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wentylator1</c:f>
              <c:strCache>
                <c:ptCount val="1"/>
                <c:pt idx="0">
                  <c:v>wentylator1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quar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result0!$A$2:$A$16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result1!$B$1:$B$15</c:f>
              <c:numCache>
                <c:formatCode>General</c:formatCode>
                <c:ptCount val="15"/>
                <c:pt idx="0">
                  <c:v>24.908</c:v>
                </c:pt>
                <c:pt idx="1">
                  <c:v>25.005</c:v>
                </c:pt>
                <c:pt idx="2">
                  <c:v>25.006</c:v>
                </c:pt>
                <c:pt idx="3">
                  <c:v>25.007</c:v>
                </c:pt>
                <c:pt idx="4">
                  <c:v>25.007</c:v>
                </c:pt>
                <c:pt idx="5">
                  <c:v>25.007</c:v>
                </c:pt>
                <c:pt idx="6">
                  <c:v>25.007</c:v>
                </c:pt>
                <c:pt idx="7">
                  <c:v>25.007</c:v>
                </c:pt>
                <c:pt idx="8">
                  <c:v>25.007</c:v>
                </c:pt>
                <c:pt idx="9">
                  <c:v>25.007</c:v>
                </c:pt>
                <c:pt idx="10">
                  <c:v>25.007</c:v>
                </c:pt>
                <c:pt idx="11">
                  <c:v>25.007</c:v>
                </c:pt>
                <c:pt idx="12">
                  <c:v>25.007</c:v>
                </c:pt>
                <c:pt idx="13">
                  <c:v>25.007</c:v>
                </c:pt>
                <c:pt idx="14">
                  <c:v>25.007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wentylator2</c:f>
              <c:strCache>
                <c:ptCount val="1"/>
                <c:pt idx="0">
                  <c:v>wentylator2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result0!$A$2:$A$16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result2!$B$1:$B$15</c:f>
              <c:numCache>
                <c:formatCode>General</c:formatCode>
                <c:ptCount val="15"/>
                <c:pt idx="0">
                  <c:v>24.915</c:v>
                </c:pt>
                <c:pt idx="1">
                  <c:v>25.003</c:v>
                </c:pt>
                <c:pt idx="2">
                  <c:v>25.004</c:v>
                </c:pt>
                <c:pt idx="3">
                  <c:v>25.004</c:v>
                </c:pt>
                <c:pt idx="4">
                  <c:v>25.004</c:v>
                </c:pt>
                <c:pt idx="5">
                  <c:v>25.004</c:v>
                </c:pt>
                <c:pt idx="6">
                  <c:v>25.004</c:v>
                </c:pt>
                <c:pt idx="7">
                  <c:v>25.004</c:v>
                </c:pt>
                <c:pt idx="8">
                  <c:v>25.004</c:v>
                </c:pt>
                <c:pt idx="9">
                  <c:v>25.004</c:v>
                </c:pt>
                <c:pt idx="10">
                  <c:v>25.004</c:v>
                </c:pt>
                <c:pt idx="11">
                  <c:v>25.004</c:v>
                </c:pt>
                <c:pt idx="12">
                  <c:v>25.004</c:v>
                </c:pt>
                <c:pt idx="13">
                  <c:v>25.004</c:v>
                </c:pt>
                <c:pt idx="14">
                  <c:v>25.004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wentylator3</c:f>
              <c:strCache>
                <c:ptCount val="1"/>
                <c:pt idx="0">
                  <c:v>wentylator3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result0!$A$2:$A$16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result3!$B$1:$B$15</c:f>
              <c:numCache>
                <c:formatCode>General</c:formatCode>
                <c:ptCount val="15"/>
                <c:pt idx="0">
                  <c:v>24.916</c:v>
                </c:pt>
                <c:pt idx="1">
                  <c:v>25.002</c:v>
                </c:pt>
                <c:pt idx="2">
                  <c:v>25.004</c:v>
                </c:pt>
                <c:pt idx="3">
                  <c:v>25.004</c:v>
                </c:pt>
                <c:pt idx="4">
                  <c:v>25.004</c:v>
                </c:pt>
                <c:pt idx="5">
                  <c:v>25.004</c:v>
                </c:pt>
                <c:pt idx="6">
                  <c:v>25.004</c:v>
                </c:pt>
                <c:pt idx="7">
                  <c:v>25.004</c:v>
                </c:pt>
                <c:pt idx="8">
                  <c:v>25.004</c:v>
                </c:pt>
                <c:pt idx="9">
                  <c:v>25.004</c:v>
                </c:pt>
                <c:pt idx="10">
                  <c:v>25.004</c:v>
                </c:pt>
                <c:pt idx="11">
                  <c:v>25.004</c:v>
                </c:pt>
                <c:pt idx="12">
                  <c:v>25.004</c:v>
                </c:pt>
                <c:pt idx="13">
                  <c:v>25.004</c:v>
                </c:pt>
                <c:pt idx="14">
                  <c:v>25.004</c:v>
                </c:pt>
              </c:numCache>
            </c:numRef>
          </c:yVal>
          <c:smooth val="0"/>
        </c:ser>
        <c:axId val="42113013"/>
        <c:axId val="7446007"/>
      </c:scatterChart>
      <c:valAx>
        <c:axId val="421130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Czas [min]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46007"/>
        <c:crosses val="autoZero"/>
        <c:crossBetween val="midCat"/>
      </c:valAx>
      <c:valAx>
        <c:axId val="744600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Temp [C]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11301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Maksymalna temperatura w radiatorze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radiator</c:f>
              <c:strCache>
                <c:ptCount val="1"/>
                <c:pt idx="0">
                  <c:v>radiator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quar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result0!$A$2:$A$16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result0!$C$1:$C$15</c:f>
              <c:numCache>
                <c:formatCode>General</c:formatCode>
                <c:ptCount val="15"/>
                <c:pt idx="0">
                  <c:v>35.323</c:v>
                </c:pt>
                <c:pt idx="1">
                  <c:v>37.487</c:v>
                </c:pt>
                <c:pt idx="2">
                  <c:v>37.886</c:v>
                </c:pt>
                <c:pt idx="3">
                  <c:v>37.963</c:v>
                </c:pt>
                <c:pt idx="4">
                  <c:v>37.978</c:v>
                </c:pt>
                <c:pt idx="5">
                  <c:v>37.981</c:v>
                </c:pt>
                <c:pt idx="6">
                  <c:v>37.981</c:v>
                </c:pt>
                <c:pt idx="7">
                  <c:v>37.982</c:v>
                </c:pt>
                <c:pt idx="8">
                  <c:v>37.982</c:v>
                </c:pt>
                <c:pt idx="9">
                  <c:v>37.982</c:v>
                </c:pt>
                <c:pt idx="10">
                  <c:v>37.982</c:v>
                </c:pt>
                <c:pt idx="11">
                  <c:v>37.982</c:v>
                </c:pt>
                <c:pt idx="12">
                  <c:v>37.982</c:v>
                </c:pt>
                <c:pt idx="13">
                  <c:v>37.982</c:v>
                </c:pt>
                <c:pt idx="14">
                  <c:v>37.982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wentylator1</c:f>
              <c:strCache>
                <c:ptCount val="1"/>
                <c:pt idx="0">
                  <c:v>wentylator1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diamond"/>
            <c:size val="8"/>
            <c:spPr>
              <a:solidFill>
                <a:srgbClr val="004586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result1!$C$1:$C$15</c:f>
              <c:numCache>
                <c:formatCode>General</c:formatCode>
                <c:ptCount val="15"/>
                <c:pt idx="0">
                  <c:v>30.905</c:v>
                </c:pt>
                <c:pt idx="1">
                  <c:v>31.333</c:v>
                </c:pt>
                <c:pt idx="2">
                  <c:v>31.352</c:v>
                </c:pt>
                <c:pt idx="3">
                  <c:v>31.353</c:v>
                </c:pt>
                <c:pt idx="4">
                  <c:v>31.353</c:v>
                </c:pt>
                <c:pt idx="5">
                  <c:v>31.353</c:v>
                </c:pt>
                <c:pt idx="6">
                  <c:v>31.353</c:v>
                </c:pt>
                <c:pt idx="7">
                  <c:v>31.353</c:v>
                </c:pt>
                <c:pt idx="8">
                  <c:v>31.353</c:v>
                </c:pt>
                <c:pt idx="9">
                  <c:v>31.353</c:v>
                </c:pt>
                <c:pt idx="10">
                  <c:v>31.353</c:v>
                </c:pt>
                <c:pt idx="11">
                  <c:v>31.353</c:v>
                </c:pt>
                <c:pt idx="12">
                  <c:v>31.353</c:v>
                </c:pt>
                <c:pt idx="13">
                  <c:v>31.353</c:v>
                </c:pt>
                <c:pt idx="14">
                  <c:v>31.353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wentylator2</c:f>
              <c:strCache>
                <c:ptCount val="1"/>
                <c:pt idx="0">
                  <c:v>wentylator2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triangle"/>
            <c:size val="8"/>
            <c:spPr>
              <a:solidFill>
                <a:srgbClr val="ff420e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result2!$A$2:$A$16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result2!$C$1:$C$15</c:f>
              <c:numCache>
                <c:formatCode>General</c:formatCode>
                <c:ptCount val="15"/>
                <c:pt idx="0">
                  <c:v>30.748</c:v>
                </c:pt>
                <c:pt idx="1">
                  <c:v>31.146</c:v>
                </c:pt>
                <c:pt idx="2">
                  <c:v>31.163</c:v>
                </c:pt>
                <c:pt idx="3">
                  <c:v>31.163</c:v>
                </c:pt>
                <c:pt idx="4">
                  <c:v>31.163</c:v>
                </c:pt>
                <c:pt idx="5">
                  <c:v>31.163</c:v>
                </c:pt>
                <c:pt idx="6">
                  <c:v>31.163</c:v>
                </c:pt>
                <c:pt idx="7">
                  <c:v>31.163</c:v>
                </c:pt>
                <c:pt idx="8">
                  <c:v>31.163</c:v>
                </c:pt>
                <c:pt idx="9">
                  <c:v>31.163</c:v>
                </c:pt>
                <c:pt idx="10">
                  <c:v>31.163</c:v>
                </c:pt>
                <c:pt idx="11">
                  <c:v>31.163</c:v>
                </c:pt>
                <c:pt idx="12">
                  <c:v>31.163</c:v>
                </c:pt>
                <c:pt idx="13">
                  <c:v>31.163</c:v>
                </c:pt>
                <c:pt idx="14">
                  <c:v>31.163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wentylator3</c:f>
              <c:strCache>
                <c:ptCount val="1"/>
                <c:pt idx="0">
                  <c:v>wentylator3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result3!$A$2:$A$16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result3!$C$1:$C$15</c:f>
              <c:numCache>
                <c:formatCode>General</c:formatCode>
                <c:ptCount val="15"/>
                <c:pt idx="0">
                  <c:v>30.732</c:v>
                </c:pt>
                <c:pt idx="1">
                  <c:v>31.127</c:v>
                </c:pt>
                <c:pt idx="2">
                  <c:v>31.143</c:v>
                </c:pt>
                <c:pt idx="3">
                  <c:v>31.144</c:v>
                </c:pt>
                <c:pt idx="4">
                  <c:v>31.144</c:v>
                </c:pt>
                <c:pt idx="5">
                  <c:v>31.144</c:v>
                </c:pt>
                <c:pt idx="6">
                  <c:v>31.144</c:v>
                </c:pt>
                <c:pt idx="7">
                  <c:v>31.144</c:v>
                </c:pt>
                <c:pt idx="8">
                  <c:v>31.144</c:v>
                </c:pt>
                <c:pt idx="9">
                  <c:v>31.144</c:v>
                </c:pt>
                <c:pt idx="10">
                  <c:v>31.144</c:v>
                </c:pt>
                <c:pt idx="11">
                  <c:v>31.144</c:v>
                </c:pt>
                <c:pt idx="12">
                  <c:v>31.144</c:v>
                </c:pt>
                <c:pt idx="13">
                  <c:v>31.144</c:v>
                </c:pt>
                <c:pt idx="14">
                  <c:v>31.144</c:v>
                </c:pt>
              </c:numCache>
            </c:numRef>
          </c:yVal>
          <c:smooth val="0"/>
        </c:ser>
        <c:axId val="15359421"/>
        <c:axId val="92949580"/>
      </c:scatterChart>
      <c:valAx>
        <c:axId val="153594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Czas [min]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949580"/>
        <c:crosses val="autoZero"/>
        <c:crossBetween val="midCat"/>
      </c:valAx>
      <c:valAx>
        <c:axId val="929495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Temperatura [C]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35942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Średnia temperatura w radiatorze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radiator</c:f>
              <c:strCache>
                <c:ptCount val="1"/>
                <c:pt idx="0">
                  <c:v>radiator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square"/>
            <c:size val="8"/>
            <c:spPr>
              <a:solidFill>
                <a:srgbClr val="579d1c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result0!$A$2:$A$16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result0!$D$1:$D$15</c:f>
              <c:numCache>
                <c:formatCode>General</c:formatCode>
                <c:ptCount val="15"/>
                <c:pt idx="0">
                  <c:v>28.533</c:v>
                </c:pt>
                <c:pt idx="1">
                  <c:v>30.279</c:v>
                </c:pt>
                <c:pt idx="2">
                  <c:v>30.629</c:v>
                </c:pt>
                <c:pt idx="3">
                  <c:v>30.699</c:v>
                </c:pt>
                <c:pt idx="4">
                  <c:v>30.713</c:v>
                </c:pt>
                <c:pt idx="5">
                  <c:v>30.716</c:v>
                </c:pt>
                <c:pt idx="6">
                  <c:v>30.717</c:v>
                </c:pt>
                <c:pt idx="7">
                  <c:v>30.717</c:v>
                </c:pt>
                <c:pt idx="8">
                  <c:v>30.717</c:v>
                </c:pt>
                <c:pt idx="9">
                  <c:v>30.717</c:v>
                </c:pt>
                <c:pt idx="10">
                  <c:v>30.717</c:v>
                </c:pt>
                <c:pt idx="11">
                  <c:v>30.717</c:v>
                </c:pt>
                <c:pt idx="12">
                  <c:v>30.717</c:v>
                </c:pt>
                <c:pt idx="13">
                  <c:v>30.717</c:v>
                </c:pt>
                <c:pt idx="14">
                  <c:v>30.717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wentylator1</c:f>
              <c:strCache>
                <c:ptCount val="1"/>
                <c:pt idx="0">
                  <c:v>wentylator1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diamond"/>
            <c:size val="8"/>
            <c:spPr>
              <a:solidFill>
                <a:srgbClr val="004586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result1!$A$2:$A$16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result1!$D$1:$D$15</c:f>
              <c:numCache>
                <c:formatCode>General</c:formatCode>
                <c:ptCount val="15"/>
                <c:pt idx="0">
                  <c:v>25.916</c:v>
                </c:pt>
                <c:pt idx="1">
                  <c:v>26.108</c:v>
                </c:pt>
                <c:pt idx="2">
                  <c:v>26.115</c:v>
                </c:pt>
                <c:pt idx="3">
                  <c:v>26.115</c:v>
                </c:pt>
                <c:pt idx="4">
                  <c:v>26.115</c:v>
                </c:pt>
                <c:pt idx="5">
                  <c:v>26.115</c:v>
                </c:pt>
                <c:pt idx="6">
                  <c:v>26.115</c:v>
                </c:pt>
                <c:pt idx="7">
                  <c:v>26.115</c:v>
                </c:pt>
                <c:pt idx="8">
                  <c:v>26.115</c:v>
                </c:pt>
                <c:pt idx="9">
                  <c:v>26.115</c:v>
                </c:pt>
                <c:pt idx="10">
                  <c:v>26.115</c:v>
                </c:pt>
                <c:pt idx="11">
                  <c:v>26.115</c:v>
                </c:pt>
                <c:pt idx="12">
                  <c:v>26.115</c:v>
                </c:pt>
                <c:pt idx="13">
                  <c:v>26.115</c:v>
                </c:pt>
                <c:pt idx="14">
                  <c:v>26.115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wentylator2</c:f>
              <c:strCache>
                <c:ptCount val="1"/>
                <c:pt idx="0">
                  <c:v>wentylator2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triangle"/>
            <c:size val="8"/>
            <c:spPr>
              <a:solidFill>
                <a:srgbClr val="ff420e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result2!$A$2:$A$16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result2!$D$1:$D$15</c:f>
              <c:numCache>
                <c:formatCode>General</c:formatCode>
                <c:ptCount val="15"/>
                <c:pt idx="0">
                  <c:v>25.862</c:v>
                </c:pt>
                <c:pt idx="1">
                  <c:v>26.036</c:v>
                </c:pt>
                <c:pt idx="2">
                  <c:v>26.042</c:v>
                </c:pt>
                <c:pt idx="3">
                  <c:v>26.042</c:v>
                </c:pt>
                <c:pt idx="4">
                  <c:v>26.042</c:v>
                </c:pt>
                <c:pt idx="5">
                  <c:v>26.042</c:v>
                </c:pt>
                <c:pt idx="6">
                  <c:v>26.042</c:v>
                </c:pt>
                <c:pt idx="7">
                  <c:v>26.042</c:v>
                </c:pt>
                <c:pt idx="8">
                  <c:v>26.042</c:v>
                </c:pt>
                <c:pt idx="9">
                  <c:v>26.042</c:v>
                </c:pt>
                <c:pt idx="10">
                  <c:v>26.042</c:v>
                </c:pt>
                <c:pt idx="11">
                  <c:v>26.042</c:v>
                </c:pt>
                <c:pt idx="12">
                  <c:v>26.042</c:v>
                </c:pt>
                <c:pt idx="13">
                  <c:v>26.042</c:v>
                </c:pt>
                <c:pt idx="14">
                  <c:v>26.042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wentylator3</c:f>
              <c:strCache>
                <c:ptCount val="1"/>
                <c:pt idx="0">
                  <c:v>wentylator3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result3!$A$2:$A$16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result3!$D$1:$D$15</c:f>
              <c:numCache>
                <c:formatCode>General</c:formatCode>
                <c:ptCount val="15"/>
                <c:pt idx="0">
                  <c:v>25.857</c:v>
                </c:pt>
                <c:pt idx="1">
                  <c:v>26.028</c:v>
                </c:pt>
                <c:pt idx="2">
                  <c:v>26.034</c:v>
                </c:pt>
                <c:pt idx="3">
                  <c:v>26.035</c:v>
                </c:pt>
                <c:pt idx="4">
                  <c:v>26.035</c:v>
                </c:pt>
                <c:pt idx="5">
                  <c:v>26.035</c:v>
                </c:pt>
                <c:pt idx="6">
                  <c:v>26.035</c:v>
                </c:pt>
                <c:pt idx="7">
                  <c:v>26.035</c:v>
                </c:pt>
                <c:pt idx="8">
                  <c:v>26.035</c:v>
                </c:pt>
                <c:pt idx="9">
                  <c:v>26.035</c:v>
                </c:pt>
                <c:pt idx="10">
                  <c:v>26.035</c:v>
                </c:pt>
                <c:pt idx="11">
                  <c:v>26.035</c:v>
                </c:pt>
                <c:pt idx="12">
                  <c:v>26.035</c:v>
                </c:pt>
                <c:pt idx="13">
                  <c:v>26.035</c:v>
                </c:pt>
                <c:pt idx="14">
                  <c:v>26.035</c:v>
                </c:pt>
              </c:numCache>
            </c:numRef>
          </c:yVal>
          <c:smooth val="0"/>
        </c:ser>
        <c:axId val="26590524"/>
        <c:axId val="38798847"/>
      </c:scatterChart>
      <c:valAx>
        <c:axId val="265905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Czas [min]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8798847"/>
        <c:crosses val="autoZero"/>
        <c:crossBetween val="midCat"/>
      </c:valAx>
      <c:valAx>
        <c:axId val="3879884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Temperatura [C]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659052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533520</xdr:colOff>
      <xdr:row>14</xdr:row>
      <xdr:rowOff>360</xdr:rowOff>
    </xdr:from>
    <xdr:to>
      <xdr:col>14</xdr:col>
      <xdr:colOff>597240</xdr:colOff>
      <xdr:row>49</xdr:row>
      <xdr:rowOff>38160</xdr:rowOff>
    </xdr:to>
    <xdr:graphicFrame>
      <xdr:nvGraphicFramePr>
        <xdr:cNvPr id="0" name=""/>
        <xdr:cNvGraphicFramePr/>
      </xdr:nvGraphicFramePr>
      <xdr:xfrm>
        <a:off x="1346040" y="2275920"/>
        <a:ext cx="10630080" cy="572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15</xdr:row>
      <xdr:rowOff>360</xdr:rowOff>
    </xdr:from>
    <xdr:to>
      <xdr:col>29</xdr:col>
      <xdr:colOff>63720</xdr:colOff>
      <xdr:row>50</xdr:row>
      <xdr:rowOff>38520</xdr:rowOff>
    </xdr:to>
    <xdr:graphicFrame>
      <xdr:nvGraphicFramePr>
        <xdr:cNvPr id="1" name=""/>
        <xdr:cNvGraphicFramePr/>
      </xdr:nvGraphicFramePr>
      <xdr:xfrm>
        <a:off x="13004640" y="2438640"/>
        <a:ext cx="10630080" cy="572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360</xdr:colOff>
      <xdr:row>54</xdr:row>
      <xdr:rowOff>360</xdr:rowOff>
    </xdr:from>
    <xdr:to>
      <xdr:col>15</xdr:col>
      <xdr:colOff>64080</xdr:colOff>
      <xdr:row>89</xdr:row>
      <xdr:rowOff>38520</xdr:rowOff>
    </xdr:to>
    <xdr:graphicFrame>
      <xdr:nvGraphicFramePr>
        <xdr:cNvPr id="2" name=""/>
        <xdr:cNvGraphicFramePr/>
      </xdr:nvGraphicFramePr>
      <xdr:xfrm>
        <a:off x="1625760" y="8778600"/>
        <a:ext cx="10630080" cy="572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40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4" min="2" style="0" width="6.9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n">
        <v>0</v>
      </c>
      <c r="B1" s="0" t="n">
        <v>25.681</v>
      </c>
      <c r="C1" s="0" t="n">
        <v>35.323</v>
      </c>
      <c r="D1" s="0" t="n">
        <v>28.533</v>
      </c>
    </row>
    <row r="2" customFormat="false" ht="12.8" hidden="false" customHeight="false" outlineLevel="0" collapsed="false">
      <c r="A2" s="0" t="n">
        <v>1</v>
      </c>
      <c r="B2" s="0" t="n">
        <v>27.01</v>
      </c>
      <c r="C2" s="0" t="n">
        <v>37.487</v>
      </c>
      <c r="D2" s="0" t="n">
        <v>30.279</v>
      </c>
    </row>
    <row r="3" customFormat="false" ht="12.8" hidden="false" customHeight="false" outlineLevel="0" collapsed="false">
      <c r="A3" s="0" t="n">
        <v>2</v>
      </c>
      <c r="B3" s="0" t="n">
        <v>27.3</v>
      </c>
      <c r="C3" s="0" t="n">
        <v>37.886</v>
      </c>
      <c r="D3" s="0" t="n">
        <v>30.629</v>
      </c>
    </row>
    <row r="4" customFormat="false" ht="12.8" hidden="false" customHeight="false" outlineLevel="0" collapsed="false">
      <c r="A4" s="0" t="n">
        <v>3</v>
      </c>
      <c r="B4" s="0" t="n">
        <v>27.36</v>
      </c>
      <c r="C4" s="0" t="n">
        <v>37.963</v>
      </c>
      <c r="D4" s="0" t="n">
        <v>30.699</v>
      </c>
    </row>
    <row r="5" customFormat="false" ht="12.8" hidden="false" customHeight="false" outlineLevel="0" collapsed="false">
      <c r="A5" s="0" t="n">
        <v>4</v>
      </c>
      <c r="B5" s="0" t="n">
        <v>27.372</v>
      </c>
      <c r="C5" s="0" t="n">
        <v>37.978</v>
      </c>
      <c r="D5" s="0" t="n">
        <v>30.713</v>
      </c>
    </row>
    <row r="6" customFormat="false" ht="12.8" hidden="false" customHeight="false" outlineLevel="0" collapsed="false">
      <c r="A6" s="0" t="n">
        <v>5</v>
      </c>
      <c r="B6" s="0" t="n">
        <v>27.375</v>
      </c>
      <c r="C6" s="0" t="n">
        <v>37.981</v>
      </c>
      <c r="D6" s="0" t="n">
        <v>30.716</v>
      </c>
    </row>
    <row r="7" customFormat="false" ht="12.8" hidden="false" customHeight="false" outlineLevel="0" collapsed="false">
      <c r="A7" s="0" t="n">
        <v>6</v>
      </c>
      <c r="B7" s="0" t="n">
        <v>27.375</v>
      </c>
      <c r="C7" s="0" t="n">
        <v>37.981</v>
      </c>
      <c r="D7" s="0" t="n">
        <v>30.717</v>
      </c>
    </row>
    <row r="8" customFormat="false" ht="12.8" hidden="false" customHeight="false" outlineLevel="0" collapsed="false">
      <c r="A8" s="0" t="n">
        <v>7</v>
      </c>
      <c r="B8" s="0" t="n">
        <v>27.375</v>
      </c>
      <c r="C8" s="0" t="n">
        <v>37.982</v>
      </c>
      <c r="D8" s="0" t="n">
        <v>30.717</v>
      </c>
    </row>
    <row r="9" customFormat="false" ht="12.8" hidden="false" customHeight="false" outlineLevel="0" collapsed="false">
      <c r="A9" s="0" t="n">
        <v>8</v>
      </c>
      <c r="B9" s="0" t="n">
        <v>27.375</v>
      </c>
      <c r="C9" s="0" t="n">
        <v>37.982</v>
      </c>
      <c r="D9" s="0" t="n">
        <v>30.717</v>
      </c>
    </row>
    <row r="10" customFormat="false" ht="12.8" hidden="false" customHeight="false" outlineLevel="0" collapsed="false">
      <c r="A10" s="0" t="n">
        <v>9</v>
      </c>
      <c r="B10" s="0" t="n">
        <v>27.375</v>
      </c>
      <c r="C10" s="0" t="n">
        <v>37.982</v>
      </c>
      <c r="D10" s="0" t="n">
        <v>30.717</v>
      </c>
    </row>
    <row r="11" customFormat="false" ht="12.8" hidden="false" customHeight="false" outlineLevel="0" collapsed="false">
      <c r="A11" s="0" t="n">
        <v>10</v>
      </c>
      <c r="B11" s="0" t="n">
        <v>27.375</v>
      </c>
      <c r="C11" s="0" t="n">
        <v>37.982</v>
      </c>
      <c r="D11" s="0" t="n">
        <v>30.717</v>
      </c>
    </row>
    <row r="12" customFormat="false" ht="12.8" hidden="false" customHeight="false" outlineLevel="0" collapsed="false">
      <c r="A12" s="0" t="n">
        <v>11</v>
      </c>
      <c r="B12" s="0" t="n">
        <v>27.375</v>
      </c>
      <c r="C12" s="0" t="n">
        <v>37.982</v>
      </c>
      <c r="D12" s="0" t="n">
        <v>30.717</v>
      </c>
    </row>
    <row r="13" customFormat="false" ht="12.8" hidden="false" customHeight="false" outlineLevel="0" collapsed="false">
      <c r="A13" s="0" t="n">
        <v>12</v>
      </c>
      <c r="B13" s="0" t="n">
        <v>27.375</v>
      </c>
      <c r="C13" s="0" t="n">
        <v>37.982</v>
      </c>
      <c r="D13" s="0" t="n">
        <v>30.717</v>
      </c>
    </row>
    <row r="14" customFormat="false" ht="12.8" hidden="false" customHeight="false" outlineLevel="0" collapsed="false">
      <c r="A14" s="0" t="n">
        <v>13</v>
      </c>
      <c r="B14" s="0" t="n">
        <v>27.375</v>
      </c>
      <c r="C14" s="0" t="n">
        <v>37.982</v>
      </c>
      <c r="D14" s="0" t="n">
        <v>30.717</v>
      </c>
    </row>
    <row r="15" customFormat="false" ht="12.8" hidden="false" customHeight="false" outlineLevel="0" collapsed="false">
      <c r="A15" s="0" t="n">
        <v>14</v>
      </c>
      <c r="B15" s="0" t="n">
        <v>27.375</v>
      </c>
      <c r="C15" s="0" t="n">
        <v>37.982</v>
      </c>
      <c r="D15" s="0" t="n">
        <v>30.717</v>
      </c>
    </row>
    <row r="16" customFormat="false" ht="12.8" hidden="false" customHeight="false" outlineLevel="0" collapsed="false">
      <c r="A16" s="0" t="n">
        <v>15</v>
      </c>
      <c r="B16" s="0" t="n">
        <v>27.375</v>
      </c>
      <c r="C16" s="0" t="n">
        <v>37.982</v>
      </c>
      <c r="D16" s="0" t="n">
        <v>30.717</v>
      </c>
    </row>
    <row r="17" customFormat="false" ht="12.8" hidden="false" customHeight="false" outlineLevel="0" collapsed="false">
      <c r="A17" s="0" t="n">
        <v>16</v>
      </c>
      <c r="B17" s="0" t="n">
        <v>27.375</v>
      </c>
      <c r="C17" s="0" t="n">
        <v>37.982</v>
      </c>
      <c r="D17" s="0" t="n">
        <v>30.717</v>
      </c>
    </row>
    <row r="18" customFormat="false" ht="12.8" hidden="false" customHeight="false" outlineLevel="0" collapsed="false">
      <c r="A18" s="0" t="n">
        <v>17</v>
      </c>
      <c r="B18" s="0" t="n">
        <v>27.375</v>
      </c>
      <c r="C18" s="0" t="n">
        <v>37.982</v>
      </c>
      <c r="D18" s="0" t="n">
        <v>30.717</v>
      </c>
    </row>
    <row r="19" customFormat="false" ht="12.8" hidden="false" customHeight="false" outlineLevel="0" collapsed="false">
      <c r="A19" s="0" t="n">
        <v>18</v>
      </c>
      <c r="B19" s="0" t="n">
        <v>27.375</v>
      </c>
      <c r="C19" s="0" t="n">
        <v>37.982</v>
      </c>
      <c r="D19" s="0" t="n">
        <v>30.717</v>
      </c>
    </row>
    <row r="20" customFormat="false" ht="12.8" hidden="false" customHeight="false" outlineLevel="0" collapsed="false">
      <c r="A20" s="0" t="n">
        <v>19</v>
      </c>
      <c r="B20" s="0" t="n">
        <v>27.375</v>
      </c>
      <c r="C20" s="0" t="n">
        <v>37.982</v>
      </c>
      <c r="D20" s="0" t="n">
        <v>30.717</v>
      </c>
    </row>
    <row r="21" customFormat="false" ht="12.8" hidden="false" customHeight="false" outlineLevel="0" collapsed="false">
      <c r="A21" s="0" t="n">
        <v>20</v>
      </c>
      <c r="B21" s="0" t="n">
        <v>27.375</v>
      </c>
      <c r="C21" s="0" t="n">
        <v>37.982</v>
      </c>
      <c r="D21" s="0" t="n">
        <v>30.717</v>
      </c>
    </row>
    <row r="22" customFormat="false" ht="12.8" hidden="false" customHeight="false" outlineLevel="0" collapsed="false">
      <c r="A22" s="0" t="n">
        <v>21</v>
      </c>
      <c r="B22" s="0" t="n">
        <v>27.375</v>
      </c>
      <c r="C22" s="0" t="n">
        <v>37.982</v>
      </c>
      <c r="D22" s="0" t="n">
        <v>30.717</v>
      </c>
    </row>
    <row r="23" customFormat="false" ht="12.8" hidden="false" customHeight="false" outlineLevel="0" collapsed="false">
      <c r="A23" s="0" t="n">
        <v>22</v>
      </c>
      <c r="B23" s="0" t="n">
        <v>27.375</v>
      </c>
      <c r="C23" s="0" t="n">
        <v>37.982</v>
      </c>
      <c r="D23" s="0" t="n">
        <v>30.717</v>
      </c>
    </row>
    <row r="24" customFormat="false" ht="12.8" hidden="false" customHeight="false" outlineLevel="0" collapsed="false">
      <c r="A24" s="0" t="n">
        <v>23</v>
      </c>
      <c r="B24" s="0" t="n">
        <v>27.375</v>
      </c>
      <c r="C24" s="0" t="n">
        <v>37.982</v>
      </c>
      <c r="D24" s="0" t="n">
        <v>30.717</v>
      </c>
    </row>
    <row r="25" customFormat="false" ht="12.8" hidden="false" customHeight="false" outlineLevel="0" collapsed="false">
      <c r="A25" s="0" t="n">
        <v>24</v>
      </c>
      <c r="B25" s="0" t="n">
        <v>27.375</v>
      </c>
      <c r="C25" s="0" t="n">
        <v>37.982</v>
      </c>
      <c r="D25" s="0" t="n">
        <v>30.717</v>
      </c>
    </row>
    <row r="26" customFormat="false" ht="12.8" hidden="false" customHeight="false" outlineLevel="0" collapsed="false">
      <c r="A26" s="0" t="n">
        <v>25</v>
      </c>
      <c r="B26" s="0" t="n">
        <v>27.375</v>
      </c>
      <c r="C26" s="0" t="n">
        <v>37.982</v>
      </c>
      <c r="D26" s="0" t="n">
        <v>30.717</v>
      </c>
    </row>
    <row r="27" customFormat="false" ht="12.8" hidden="false" customHeight="false" outlineLevel="0" collapsed="false">
      <c r="A27" s="0" t="n">
        <v>26</v>
      </c>
      <c r="B27" s="0" t="n">
        <v>27.375</v>
      </c>
      <c r="C27" s="0" t="n">
        <v>37.982</v>
      </c>
      <c r="D27" s="0" t="n">
        <v>30.717</v>
      </c>
    </row>
    <row r="28" customFormat="false" ht="12.8" hidden="false" customHeight="false" outlineLevel="0" collapsed="false">
      <c r="A28" s="0" t="n">
        <v>27</v>
      </c>
      <c r="B28" s="0" t="n">
        <v>27.375</v>
      </c>
      <c r="C28" s="0" t="n">
        <v>37.982</v>
      </c>
      <c r="D28" s="0" t="n">
        <v>30.717</v>
      </c>
    </row>
    <row r="29" customFormat="false" ht="12.8" hidden="false" customHeight="false" outlineLevel="0" collapsed="false">
      <c r="A29" s="0" t="n">
        <v>28</v>
      </c>
      <c r="B29" s="0" t="n">
        <v>27.375</v>
      </c>
      <c r="C29" s="0" t="n">
        <v>37.982</v>
      </c>
      <c r="D29" s="0" t="n">
        <v>30.717</v>
      </c>
    </row>
    <row r="30" customFormat="false" ht="12.8" hidden="false" customHeight="false" outlineLevel="0" collapsed="false">
      <c r="A30" s="0" t="n">
        <v>29</v>
      </c>
      <c r="B30" s="0" t="n">
        <v>27.375</v>
      </c>
      <c r="C30" s="0" t="n">
        <v>37.982</v>
      </c>
      <c r="D30" s="0" t="n">
        <v>30.717</v>
      </c>
    </row>
    <row r="31" customFormat="false" ht="12.8" hidden="false" customHeight="false" outlineLevel="0" collapsed="false">
      <c r="A31" s="0" t="n">
        <v>30</v>
      </c>
      <c r="B31" s="0" t="n">
        <v>27.375</v>
      </c>
      <c r="C31" s="0" t="n">
        <v>37.982</v>
      </c>
      <c r="D31" s="0" t="n">
        <v>30.717</v>
      </c>
    </row>
    <row r="32" customFormat="false" ht="12.8" hidden="false" customHeight="false" outlineLevel="0" collapsed="false">
      <c r="A32" s="0" t="n">
        <v>31</v>
      </c>
      <c r="B32" s="0" t="n">
        <v>27.375</v>
      </c>
      <c r="C32" s="0" t="n">
        <v>37.982</v>
      </c>
      <c r="D32" s="0" t="n">
        <v>30.717</v>
      </c>
    </row>
    <row r="33" customFormat="false" ht="12.8" hidden="false" customHeight="false" outlineLevel="0" collapsed="false">
      <c r="A33" s="0" t="n">
        <v>32</v>
      </c>
      <c r="B33" s="0" t="n">
        <v>27.375</v>
      </c>
      <c r="C33" s="0" t="n">
        <v>37.982</v>
      </c>
      <c r="D33" s="0" t="n">
        <v>30.717</v>
      </c>
    </row>
    <row r="34" customFormat="false" ht="12.8" hidden="false" customHeight="false" outlineLevel="0" collapsed="false">
      <c r="A34" s="0" t="n">
        <v>33</v>
      </c>
      <c r="B34" s="0" t="n">
        <v>27.375</v>
      </c>
      <c r="C34" s="0" t="n">
        <v>37.982</v>
      </c>
      <c r="D34" s="0" t="n">
        <v>30.717</v>
      </c>
    </row>
    <row r="35" customFormat="false" ht="12.8" hidden="false" customHeight="false" outlineLevel="0" collapsed="false">
      <c r="A35" s="0" t="n">
        <v>34</v>
      </c>
      <c r="B35" s="0" t="n">
        <v>27.375</v>
      </c>
      <c r="C35" s="0" t="n">
        <v>37.982</v>
      </c>
      <c r="D35" s="0" t="n">
        <v>30.717</v>
      </c>
    </row>
    <row r="36" customFormat="false" ht="12.8" hidden="false" customHeight="false" outlineLevel="0" collapsed="false">
      <c r="A36" s="0" t="n">
        <v>35</v>
      </c>
      <c r="B36" s="0" t="n">
        <v>27.375</v>
      </c>
      <c r="C36" s="0" t="n">
        <v>37.982</v>
      </c>
      <c r="D36" s="0" t="n">
        <v>30.717</v>
      </c>
    </row>
    <row r="37" customFormat="false" ht="12.8" hidden="false" customHeight="false" outlineLevel="0" collapsed="false">
      <c r="A37" s="0" t="n">
        <v>36</v>
      </c>
      <c r="B37" s="0" t="n">
        <v>27.375</v>
      </c>
      <c r="C37" s="0" t="n">
        <v>37.982</v>
      </c>
      <c r="D37" s="0" t="n">
        <v>30.717</v>
      </c>
    </row>
    <row r="38" customFormat="false" ht="12.8" hidden="false" customHeight="false" outlineLevel="0" collapsed="false">
      <c r="A38" s="0" t="n">
        <v>37</v>
      </c>
      <c r="B38" s="0" t="n">
        <v>27.375</v>
      </c>
      <c r="C38" s="0" t="n">
        <v>37.982</v>
      </c>
      <c r="D38" s="0" t="n">
        <v>30.717</v>
      </c>
    </row>
    <row r="39" customFormat="false" ht="12.8" hidden="false" customHeight="false" outlineLevel="0" collapsed="false">
      <c r="A39" s="0" t="n">
        <v>38</v>
      </c>
      <c r="B39" s="0" t="n">
        <v>27.375</v>
      </c>
      <c r="C39" s="0" t="n">
        <v>37.982</v>
      </c>
      <c r="D39" s="0" t="n">
        <v>30.717</v>
      </c>
    </row>
    <row r="40" customFormat="false" ht="12.8" hidden="false" customHeight="false" outlineLevel="0" collapsed="false">
      <c r="A40" s="0" t="n">
        <v>39</v>
      </c>
      <c r="B40" s="0" t="n">
        <v>27.375</v>
      </c>
      <c r="C40" s="0" t="n">
        <v>37.982</v>
      </c>
      <c r="D40" s="0" t="n">
        <v>30.717</v>
      </c>
    </row>
    <row r="41" customFormat="false" ht="12.8" hidden="false" customHeight="false" outlineLevel="0" collapsed="false">
      <c r="A41" s="0" t="n">
        <v>40</v>
      </c>
      <c r="B41" s="0" t="n">
        <v>27.375</v>
      </c>
      <c r="C41" s="0" t="n">
        <v>37.982</v>
      </c>
      <c r="D41" s="0" t="n">
        <v>30.717</v>
      </c>
    </row>
    <row r="42" customFormat="false" ht="12.8" hidden="false" customHeight="false" outlineLevel="0" collapsed="false">
      <c r="A42" s="0" t="n">
        <v>41</v>
      </c>
      <c r="B42" s="0" t="n">
        <v>27.375</v>
      </c>
      <c r="C42" s="0" t="n">
        <v>37.982</v>
      </c>
      <c r="D42" s="0" t="n">
        <v>30.717</v>
      </c>
    </row>
    <row r="43" customFormat="false" ht="12.8" hidden="false" customHeight="false" outlineLevel="0" collapsed="false">
      <c r="A43" s="0" t="n">
        <v>42</v>
      </c>
      <c r="B43" s="0" t="n">
        <v>27.375</v>
      </c>
      <c r="C43" s="0" t="n">
        <v>37.982</v>
      </c>
      <c r="D43" s="0" t="n">
        <v>30.717</v>
      </c>
    </row>
    <row r="44" customFormat="false" ht="12.8" hidden="false" customHeight="false" outlineLevel="0" collapsed="false">
      <c r="A44" s="0" t="n">
        <v>43</v>
      </c>
      <c r="B44" s="0" t="n">
        <v>27.375</v>
      </c>
      <c r="C44" s="0" t="n">
        <v>37.982</v>
      </c>
      <c r="D44" s="0" t="n">
        <v>30.717</v>
      </c>
    </row>
    <row r="45" customFormat="false" ht="12.8" hidden="false" customHeight="false" outlineLevel="0" collapsed="false">
      <c r="A45" s="0" t="n">
        <v>44</v>
      </c>
      <c r="B45" s="0" t="n">
        <v>27.375</v>
      </c>
      <c r="C45" s="0" t="n">
        <v>37.982</v>
      </c>
      <c r="D45" s="0" t="n">
        <v>30.717</v>
      </c>
    </row>
    <row r="46" customFormat="false" ht="12.8" hidden="false" customHeight="false" outlineLevel="0" collapsed="false">
      <c r="A46" s="0" t="n">
        <v>45</v>
      </c>
      <c r="B46" s="0" t="n">
        <v>27.375</v>
      </c>
      <c r="C46" s="0" t="n">
        <v>37.982</v>
      </c>
      <c r="D46" s="0" t="n">
        <v>30.717</v>
      </c>
    </row>
    <row r="47" customFormat="false" ht="12.8" hidden="false" customHeight="false" outlineLevel="0" collapsed="false">
      <c r="A47" s="0" t="n">
        <v>46</v>
      </c>
      <c r="B47" s="0" t="n">
        <v>27.375</v>
      </c>
      <c r="C47" s="0" t="n">
        <v>37.982</v>
      </c>
      <c r="D47" s="0" t="n">
        <v>30.717</v>
      </c>
    </row>
    <row r="48" customFormat="false" ht="12.8" hidden="false" customHeight="false" outlineLevel="0" collapsed="false">
      <c r="A48" s="0" t="n">
        <v>47</v>
      </c>
      <c r="B48" s="0" t="n">
        <v>27.375</v>
      </c>
      <c r="C48" s="0" t="n">
        <v>37.982</v>
      </c>
      <c r="D48" s="0" t="n">
        <v>30.717</v>
      </c>
    </row>
    <row r="49" customFormat="false" ht="12.8" hidden="false" customHeight="false" outlineLevel="0" collapsed="false">
      <c r="A49" s="0" t="n">
        <v>48</v>
      </c>
      <c r="B49" s="0" t="n">
        <v>27.375</v>
      </c>
      <c r="C49" s="0" t="n">
        <v>37.982</v>
      </c>
      <c r="D49" s="0" t="n">
        <v>30.717</v>
      </c>
    </row>
    <row r="50" customFormat="false" ht="12.8" hidden="false" customHeight="false" outlineLevel="0" collapsed="false">
      <c r="A50" s="0" t="n">
        <v>49</v>
      </c>
      <c r="B50" s="0" t="n">
        <v>27.375</v>
      </c>
      <c r="C50" s="0" t="n">
        <v>37.982</v>
      </c>
      <c r="D50" s="0" t="n">
        <v>30.717</v>
      </c>
    </row>
    <row r="51" customFormat="false" ht="12.8" hidden="false" customHeight="false" outlineLevel="0" collapsed="false">
      <c r="A51" s="0" t="n">
        <v>50</v>
      </c>
      <c r="B51" s="0" t="n">
        <v>27.375</v>
      </c>
      <c r="C51" s="0" t="n">
        <v>37.982</v>
      </c>
      <c r="D51" s="0" t="n">
        <v>30.717</v>
      </c>
    </row>
    <row r="52" customFormat="false" ht="12.8" hidden="false" customHeight="false" outlineLevel="0" collapsed="false">
      <c r="A52" s="0" t="n">
        <v>51</v>
      </c>
      <c r="B52" s="0" t="n">
        <v>27.375</v>
      </c>
      <c r="C52" s="0" t="n">
        <v>37.982</v>
      </c>
      <c r="D52" s="0" t="n">
        <v>30.717</v>
      </c>
    </row>
    <row r="53" customFormat="false" ht="12.8" hidden="false" customHeight="false" outlineLevel="0" collapsed="false">
      <c r="A53" s="0" t="n">
        <v>52</v>
      </c>
      <c r="B53" s="0" t="n">
        <v>27.375</v>
      </c>
      <c r="C53" s="0" t="n">
        <v>37.982</v>
      </c>
      <c r="D53" s="0" t="n">
        <v>30.717</v>
      </c>
    </row>
    <row r="54" customFormat="false" ht="12.8" hidden="false" customHeight="false" outlineLevel="0" collapsed="false">
      <c r="A54" s="0" t="n">
        <v>53</v>
      </c>
      <c r="B54" s="0" t="n">
        <v>27.375</v>
      </c>
      <c r="C54" s="0" t="n">
        <v>37.982</v>
      </c>
      <c r="D54" s="0" t="n">
        <v>30.717</v>
      </c>
    </row>
    <row r="55" customFormat="false" ht="12.8" hidden="false" customHeight="false" outlineLevel="0" collapsed="false">
      <c r="A55" s="0" t="n">
        <v>54</v>
      </c>
      <c r="B55" s="0" t="n">
        <v>27.375</v>
      </c>
      <c r="C55" s="0" t="n">
        <v>37.982</v>
      </c>
      <c r="D55" s="0" t="n">
        <v>30.717</v>
      </c>
    </row>
    <row r="56" customFormat="false" ht="12.8" hidden="false" customHeight="false" outlineLevel="0" collapsed="false">
      <c r="A56" s="0" t="n">
        <v>55</v>
      </c>
      <c r="B56" s="0" t="n">
        <v>27.375</v>
      </c>
      <c r="C56" s="0" t="n">
        <v>37.982</v>
      </c>
      <c r="D56" s="0" t="n">
        <v>30.717</v>
      </c>
    </row>
    <row r="57" customFormat="false" ht="12.8" hidden="false" customHeight="false" outlineLevel="0" collapsed="false">
      <c r="A57" s="0" t="n">
        <v>56</v>
      </c>
      <c r="B57" s="0" t="n">
        <v>27.375</v>
      </c>
      <c r="C57" s="0" t="n">
        <v>37.982</v>
      </c>
      <c r="D57" s="0" t="n">
        <v>30.717</v>
      </c>
    </row>
    <row r="58" customFormat="false" ht="12.8" hidden="false" customHeight="false" outlineLevel="0" collapsed="false">
      <c r="A58" s="0" t="n">
        <v>57</v>
      </c>
      <c r="B58" s="0" t="n">
        <v>27.375</v>
      </c>
      <c r="C58" s="0" t="n">
        <v>37.982</v>
      </c>
      <c r="D58" s="0" t="n">
        <v>30.717</v>
      </c>
    </row>
    <row r="59" customFormat="false" ht="12.8" hidden="false" customHeight="false" outlineLevel="0" collapsed="false">
      <c r="A59" s="0" t="n">
        <v>58</v>
      </c>
      <c r="B59" s="0" t="n">
        <v>27.375</v>
      </c>
      <c r="C59" s="0" t="n">
        <v>37.982</v>
      </c>
      <c r="D59" s="0" t="n">
        <v>30.717</v>
      </c>
    </row>
    <row r="60" customFormat="false" ht="12.8" hidden="false" customHeight="false" outlineLevel="0" collapsed="false">
      <c r="A60" s="0" t="n">
        <v>59</v>
      </c>
      <c r="B60" s="0" t="n">
        <v>27.375</v>
      </c>
      <c r="C60" s="0" t="n">
        <v>37.982</v>
      </c>
      <c r="D60" s="0" t="n">
        <v>30.717</v>
      </c>
    </row>
    <row r="61" customFormat="false" ht="12.8" hidden="false" customHeight="false" outlineLevel="0" collapsed="false">
      <c r="A61" s="0" t="n">
        <v>60</v>
      </c>
      <c r="B61" s="0" t="n">
        <v>27.375</v>
      </c>
      <c r="C61" s="0" t="n">
        <v>37.982</v>
      </c>
      <c r="D61" s="0" t="n">
        <v>30.717</v>
      </c>
    </row>
    <row r="62" customFormat="false" ht="12.8" hidden="false" customHeight="false" outlineLevel="0" collapsed="false">
      <c r="A62" s="0" t="n">
        <v>61</v>
      </c>
      <c r="B62" s="0" t="n">
        <v>27.375</v>
      </c>
      <c r="C62" s="0" t="n">
        <v>37.982</v>
      </c>
      <c r="D62" s="0" t="n">
        <v>30.717</v>
      </c>
    </row>
    <row r="63" customFormat="false" ht="12.8" hidden="false" customHeight="false" outlineLevel="0" collapsed="false">
      <c r="A63" s="0" t="n">
        <v>62</v>
      </c>
      <c r="B63" s="0" t="n">
        <v>27.375</v>
      </c>
      <c r="C63" s="0" t="n">
        <v>37.982</v>
      </c>
      <c r="D63" s="0" t="n">
        <v>30.717</v>
      </c>
    </row>
    <row r="64" customFormat="false" ht="12.8" hidden="false" customHeight="false" outlineLevel="0" collapsed="false">
      <c r="A64" s="0" t="n">
        <v>63</v>
      </c>
      <c r="B64" s="0" t="n">
        <v>27.375</v>
      </c>
      <c r="C64" s="0" t="n">
        <v>37.982</v>
      </c>
      <c r="D64" s="0" t="n">
        <v>30.717</v>
      </c>
    </row>
    <row r="65" customFormat="false" ht="12.8" hidden="false" customHeight="false" outlineLevel="0" collapsed="false">
      <c r="A65" s="0" t="n">
        <v>64</v>
      </c>
      <c r="B65" s="0" t="n">
        <v>27.375</v>
      </c>
      <c r="C65" s="0" t="n">
        <v>37.982</v>
      </c>
      <c r="D65" s="0" t="n">
        <v>30.717</v>
      </c>
    </row>
    <row r="66" customFormat="false" ht="12.8" hidden="false" customHeight="false" outlineLevel="0" collapsed="false">
      <c r="A66" s="0" t="n">
        <v>65</v>
      </c>
      <c r="B66" s="0" t="n">
        <v>27.375</v>
      </c>
      <c r="C66" s="0" t="n">
        <v>37.982</v>
      </c>
      <c r="D66" s="0" t="n">
        <v>30.717</v>
      </c>
    </row>
    <row r="67" customFormat="false" ht="12.8" hidden="false" customHeight="false" outlineLevel="0" collapsed="false">
      <c r="A67" s="0" t="n">
        <v>66</v>
      </c>
      <c r="B67" s="0" t="n">
        <v>27.375</v>
      </c>
      <c r="C67" s="0" t="n">
        <v>37.982</v>
      </c>
      <c r="D67" s="0" t="n">
        <v>30.717</v>
      </c>
    </row>
    <row r="68" customFormat="false" ht="12.8" hidden="false" customHeight="false" outlineLevel="0" collapsed="false">
      <c r="A68" s="0" t="n">
        <v>67</v>
      </c>
      <c r="B68" s="0" t="n">
        <v>27.375</v>
      </c>
      <c r="C68" s="0" t="n">
        <v>37.982</v>
      </c>
      <c r="D68" s="0" t="n">
        <v>30.717</v>
      </c>
    </row>
    <row r="69" customFormat="false" ht="12.8" hidden="false" customHeight="false" outlineLevel="0" collapsed="false">
      <c r="A69" s="0" t="n">
        <v>68</v>
      </c>
      <c r="B69" s="0" t="n">
        <v>27.375</v>
      </c>
      <c r="C69" s="0" t="n">
        <v>37.982</v>
      </c>
      <c r="D69" s="0" t="n">
        <v>30.717</v>
      </c>
    </row>
    <row r="70" customFormat="false" ht="12.8" hidden="false" customHeight="false" outlineLevel="0" collapsed="false">
      <c r="A70" s="0" t="n">
        <v>69</v>
      </c>
      <c r="B70" s="0" t="n">
        <v>27.375</v>
      </c>
      <c r="C70" s="0" t="n">
        <v>37.982</v>
      </c>
      <c r="D70" s="0" t="n">
        <v>30.717</v>
      </c>
    </row>
    <row r="71" customFormat="false" ht="12.8" hidden="false" customHeight="false" outlineLevel="0" collapsed="false">
      <c r="A71" s="0" t="n">
        <v>70</v>
      </c>
      <c r="B71" s="0" t="n">
        <v>27.375</v>
      </c>
      <c r="C71" s="0" t="n">
        <v>37.982</v>
      </c>
      <c r="D71" s="0" t="n">
        <v>30.717</v>
      </c>
    </row>
    <row r="72" customFormat="false" ht="12.8" hidden="false" customHeight="false" outlineLevel="0" collapsed="false">
      <c r="A72" s="0" t="n">
        <v>71</v>
      </c>
      <c r="B72" s="0" t="n">
        <v>27.375</v>
      </c>
      <c r="C72" s="0" t="n">
        <v>37.982</v>
      </c>
      <c r="D72" s="0" t="n">
        <v>30.717</v>
      </c>
    </row>
    <row r="73" customFormat="false" ht="12.8" hidden="false" customHeight="false" outlineLevel="0" collapsed="false">
      <c r="A73" s="0" t="n">
        <v>72</v>
      </c>
      <c r="B73" s="0" t="n">
        <v>27.375</v>
      </c>
      <c r="C73" s="0" t="n">
        <v>37.982</v>
      </c>
      <c r="D73" s="0" t="n">
        <v>30.717</v>
      </c>
    </row>
    <row r="74" customFormat="false" ht="12.8" hidden="false" customHeight="false" outlineLevel="0" collapsed="false">
      <c r="A74" s="0" t="n">
        <v>73</v>
      </c>
      <c r="B74" s="0" t="n">
        <v>27.375</v>
      </c>
      <c r="C74" s="0" t="n">
        <v>37.982</v>
      </c>
      <c r="D74" s="0" t="n">
        <v>30.717</v>
      </c>
    </row>
    <row r="75" customFormat="false" ht="12.8" hidden="false" customHeight="false" outlineLevel="0" collapsed="false">
      <c r="A75" s="0" t="n">
        <v>74</v>
      </c>
      <c r="B75" s="0" t="n">
        <v>27.375</v>
      </c>
      <c r="C75" s="0" t="n">
        <v>37.982</v>
      </c>
      <c r="D75" s="0" t="n">
        <v>30.717</v>
      </c>
    </row>
    <row r="76" customFormat="false" ht="12.8" hidden="false" customHeight="false" outlineLevel="0" collapsed="false">
      <c r="A76" s="0" t="n">
        <v>75</v>
      </c>
      <c r="B76" s="0" t="n">
        <v>27.375</v>
      </c>
      <c r="C76" s="0" t="n">
        <v>37.982</v>
      </c>
      <c r="D76" s="0" t="n">
        <v>30.717</v>
      </c>
    </row>
    <row r="77" customFormat="false" ht="12.8" hidden="false" customHeight="false" outlineLevel="0" collapsed="false">
      <c r="A77" s="0" t="n">
        <v>76</v>
      </c>
      <c r="B77" s="0" t="n">
        <v>27.375</v>
      </c>
      <c r="C77" s="0" t="n">
        <v>37.982</v>
      </c>
      <c r="D77" s="0" t="n">
        <v>30.717</v>
      </c>
    </row>
    <row r="78" customFormat="false" ht="12.8" hidden="false" customHeight="false" outlineLevel="0" collapsed="false">
      <c r="A78" s="0" t="n">
        <v>77</v>
      </c>
      <c r="B78" s="0" t="n">
        <v>27.375</v>
      </c>
      <c r="C78" s="0" t="n">
        <v>37.982</v>
      </c>
      <c r="D78" s="0" t="n">
        <v>30.717</v>
      </c>
    </row>
    <row r="79" customFormat="false" ht="12.8" hidden="false" customHeight="false" outlineLevel="0" collapsed="false">
      <c r="A79" s="0" t="n">
        <v>78</v>
      </c>
      <c r="B79" s="0" t="n">
        <v>27.375</v>
      </c>
      <c r="C79" s="0" t="n">
        <v>37.982</v>
      </c>
      <c r="D79" s="0" t="n">
        <v>30.717</v>
      </c>
    </row>
    <row r="80" customFormat="false" ht="12.8" hidden="false" customHeight="false" outlineLevel="0" collapsed="false">
      <c r="A80" s="0" t="n">
        <v>79</v>
      </c>
      <c r="B80" s="0" t="n">
        <v>27.375</v>
      </c>
      <c r="C80" s="0" t="n">
        <v>37.982</v>
      </c>
      <c r="D80" s="0" t="n">
        <v>30.717</v>
      </c>
    </row>
    <row r="81" customFormat="false" ht="12.8" hidden="false" customHeight="false" outlineLevel="0" collapsed="false">
      <c r="A81" s="0" t="n">
        <v>80</v>
      </c>
      <c r="B81" s="0" t="n">
        <v>27.375</v>
      </c>
      <c r="C81" s="0" t="n">
        <v>37.982</v>
      </c>
      <c r="D81" s="0" t="n">
        <v>30.717</v>
      </c>
    </row>
    <row r="82" customFormat="false" ht="12.8" hidden="false" customHeight="false" outlineLevel="0" collapsed="false">
      <c r="A82" s="0" t="n">
        <v>81</v>
      </c>
      <c r="B82" s="0" t="n">
        <v>27.375</v>
      </c>
      <c r="C82" s="0" t="n">
        <v>37.982</v>
      </c>
      <c r="D82" s="0" t="n">
        <v>30.717</v>
      </c>
    </row>
    <row r="83" customFormat="false" ht="12.8" hidden="false" customHeight="false" outlineLevel="0" collapsed="false">
      <c r="A83" s="0" t="n">
        <v>82</v>
      </c>
      <c r="B83" s="0" t="n">
        <v>27.375</v>
      </c>
      <c r="C83" s="0" t="n">
        <v>37.982</v>
      </c>
      <c r="D83" s="0" t="n">
        <v>30.717</v>
      </c>
    </row>
    <row r="84" customFormat="false" ht="12.8" hidden="false" customHeight="false" outlineLevel="0" collapsed="false">
      <c r="A84" s="0" t="n">
        <v>83</v>
      </c>
      <c r="B84" s="0" t="n">
        <v>27.375</v>
      </c>
      <c r="C84" s="0" t="n">
        <v>37.982</v>
      </c>
      <c r="D84" s="0" t="n">
        <v>30.717</v>
      </c>
    </row>
    <row r="85" customFormat="false" ht="12.8" hidden="false" customHeight="false" outlineLevel="0" collapsed="false">
      <c r="A85" s="0" t="n">
        <v>84</v>
      </c>
      <c r="B85" s="0" t="n">
        <v>27.375</v>
      </c>
      <c r="C85" s="0" t="n">
        <v>37.982</v>
      </c>
      <c r="D85" s="0" t="n">
        <v>30.717</v>
      </c>
    </row>
    <row r="86" customFormat="false" ht="12.8" hidden="false" customHeight="false" outlineLevel="0" collapsed="false">
      <c r="A86" s="0" t="n">
        <v>85</v>
      </c>
      <c r="B86" s="0" t="n">
        <v>27.375</v>
      </c>
      <c r="C86" s="0" t="n">
        <v>37.982</v>
      </c>
      <c r="D86" s="0" t="n">
        <v>30.717</v>
      </c>
    </row>
    <row r="87" customFormat="false" ht="12.8" hidden="false" customHeight="false" outlineLevel="0" collapsed="false">
      <c r="A87" s="0" t="n">
        <v>86</v>
      </c>
      <c r="B87" s="0" t="n">
        <v>27.375</v>
      </c>
      <c r="C87" s="0" t="n">
        <v>37.982</v>
      </c>
      <c r="D87" s="0" t="n">
        <v>30.717</v>
      </c>
    </row>
    <row r="88" customFormat="false" ht="12.8" hidden="false" customHeight="false" outlineLevel="0" collapsed="false">
      <c r="A88" s="0" t="n">
        <v>87</v>
      </c>
      <c r="B88" s="0" t="n">
        <v>27.375</v>
      </c>
      <c r="C88" s="0" t="n">
        <v>37.982</v>
      </c>
      <c r="D88" s="0" t="n">
        <v>30.717</v>
      </c>
    </row>
    <row r="89" customFormat="false" ht="12.8" hidden="false" customHeight="false" outlineLevel="0" collapsed="false">
      <c r="A89" s="0" t="n">
        <v>88</v>
      </c>
      <c r="B89" s="0" t="n">
        <v>27.375</v>
      </c>
      <c r="C89" s="0" t="n">
        <v>37.982</v>
      </c>
      <c r="D89" s="0" t="n">
        <v>30.717</v>
      </c>
    </row>
    <row r="90" customFormat="false" ht="12.8" hidden="false" customHeight="false" outlineLevel="0" collapsed="false">
      <c r="A90" s="0" t="n">
        <v>89</v>
      </c>
      <c r="B90" s="0" t="n">
        <v>27.375</v>
      </c>
      <c r="C90" s="0" t="n">
        <v>37.982</v>
      </c>
      <c r="D90" s="0" t="n">
        <v>30.717</v>
      </c>
    </row>
    <row r="91" customFormat="false" ht="12.8" hidden="false" customHeight="false" outlineLevel="0" collapsed="false">
      <c r="A91" s="0" t="n">
        <v>90</v>
      </c>
      <c r="B91" s="0" t="n">
        <v>27.375</v>
      </c>
      <c r="C91" s="0" t="n">
        <v>37.982</v>
      </c>
      <c r="D91" s="0" t="n">
        <v>30.717</v>
      </c>
    </row>
    <row r="92" customFormat="false" ht="12.8" hidden="false" customHeight="false" outlineLevel="0" collapsed="false">
      <c r="A92" s="0" t="n">
        <v>91</v>
      </c>
      <c r="B92" s="0" t="n">
        <v>27.375</v>
      </c>
      <c r="C92" s="0" t="n">
        <v>37.982</v>
      </c>
      <c r="D92" s="0" t="n">
        <v>30.717</v>
      </c>
    </row>
    <row r="93" customFormat="false" ht="12.8" hidden="false" customHeight="false" outlineLevel="0" collapsed="false">
      <c r="A93" s="0" t="n">
        <v>92</v>
      </c>
      <c r="B93" s="0" t="n">
        <v>27.375</v>
      </c>
      <c r="C93" s="0" t="n">
        <v>37.982</v>
      </c>
      <c r="D93" s="0" t="n">
        <v>30.717</v>
      </c>
    </row>
    <row r="94" customFormat="false" ht="12.8" hidden="false" customHeight="false" outlineLevel="0" collapsed="false">
      <c r="A94" s="0" t="n">
        <v>93</v>
      </c>
      <c r="B94" s="0" t="n">
        <v>27.375</v>
      </c>
      <c r="C94" s="0" t="n">
        <v>37.982</v>
      </c>
      <c r="D94" s="0" t="n">
        <v>30.717</v>
      </c>
    </row>
    <row r="95" customFormat="false" ht="12.8" hidden="false" customHeight="false" outlineLevel="0" collapsed="false">
      <c r="A95" s="0" t="n">
        <v>94</v>
      </c>
      <c r="B95" s="0" t="n">
        <v>27.375</v>
      </c>
      <c r="C95" s="0" t="n">
        <v>37.982</v>
      </c>
      <c r="D95" s="0" t="n">
        <v>30.717</v>
      </c>
    </row>
    <row r="96" customFormat="false" ht="12.8" hidden="false" customHeight="false" outlineLevel="0" collapsed="false">
      <c r="A96" s="0" t="n">
        <v>95</v>
      </c>
      <c r="B96" s="0" t="n">
        <v>27.375</v>
      </c>
      <c r="C96" s="0" t="n">
        <v>37.982</v>
      </c>
      <c r="D96" s="0" t="n">
        <v>30.717</v>
      </c>
    </row>
    <row r="97" customFormat="false" ht="12.8" hidden="false" customHeight="false" outlineLevel="0" collapsed="false">
      <c r="A97" s="0" t="n">
        <v>96</v>
      </c>
      <c r="B97" s="0" t="n">
        <v>27.375</v>
      </c>
      <c r="C97" s="0" t="n">
        <v>37.982</v>
      </c>
      <c r="D97" s="0" t="n">
        <v>30.717</v>
      </c>
    </row>
    <row r="98" customFormat="false" ht="12.8" hidden="false" customHeight="false" outlineLevel="0" collapsed="false">
      <c r="A98" s="0" t="n">
        <v>97</v>
      </c>
      <c r="B98" s="0" t="n">
        <v>27.375</v>
      </c>
      <c r="C98" s="0" t="n">
        <v>37.982</v>
      </c>
      <c r="D98" s="0" t="n">
        <v>30.717</v>
      </c>
    </row>
    <row r="99" customFormat="false" ht="12.8" hidden="false" customHeight="false" outlineLevel="0" collapsed="false">
      <c r="A99" s="0" t="n">
        <v>98</v>
      </c>
      <c r="B99" s="0" t="n">
        <v>27.375</v>
      </c>
      <c r="C99" s="0" t="n">
        <v>37.982</v>
      </c>
      <c r="D99" s="0" t="n">
        <v>30.717</v>
      </c>
    </row>
    <row r="100" customFormat="false" ht="12.8" hidden="false" customHeight="false" outlineLevel="0" collapsed="false">
      <c r="A100" s="0" t="n">
        <v>99</v>
      </c>
      <c r="B100" s="0" t="n">
        <v>27.375</v>
      </c>
      <c r="C100" s="0" t="n">
        <v>37.982</v>
      </c>
      <c r="D100" s="0" t="n">
        <v>30.717</v>
      </c>
    </row>
    <row r="101" customFormat="false" ht="12.8" hidden="false" customHeight="false" outlineLevel="0" collapsed="false">
      <c r="A101" s="0" t="n">
        <v>100</v>
      </c>
      <c r="B101" s="0" t="n">
        <v>27.375</v>
      </c>
      <c r="C101" s="0" t="n">
        <v>37.982</v>
      </c>
      <c r="D101" s="0" t="n">
        <v>30.717</v>
      </c>
    </row>
    <row r="102" customFormat="false" ht="12.8" hidden="false" customHeight="false" outlineLevel="0" collapsed="false">
      <c r="A102" s="0" t="n">
        <v>101</v>
      </c>
      <c r="B102" s="0" t="n">
        <v>27.375</v>
      </c>
      <c r="C102" s="0" t="n">
        <v>37.982</v>
      </c>
      <c r="D102" s="0" t="n">
        <v>30.717</v>
      </c>
    </row>
    <row r="103" customFormat="false" ht="12.8" hidden="false" customHeight="false" outlineLevel="0" collapsed="false">
      <c r="A103" s="0" t="n">
        <v>102</v>
      </c>
      <c r="B103" s="0" t="n">
        <v>27.375</v>
      </c>
      <c r="C103" s="0" t="n">
        <v>37.982</v>
      </c>
      <c r="D103" s="0" t="n">
        <v>30.717</v>
      </c>
    </row>
    <row r="104" customFormat="false" ht="12.8" hidden="false" customHeight="false" outlineLevel="0" collapsed="false">
      <c r="A104" s="0" t="n">
        <v>103</v>
      </c>
      <c r="B104" s="0" t="n">
        <v>27.375</v>
      </c>
      <c r="C104" s="0" t="n">
        <v>37.982</v>
      </c>
      <c r="D104" s="0" t="n">
        <v>30.717</v>
      </c>
    </row>
    <row r="105" customFormat="false" ht="12.8" hidden="false" customHeight="false" outlineLevel="0" collapsed="false">
      <c r="A105" s="0" t="n">
        <v>104</v>
      </c>
      <c r="B105" s="0" t="n">
        <v>27.375</v>
      </c>
      <c r="C105" s="0" t="n">
        <v>37.982</v>
      </c>
      <c r="D105" s="0" t="n">
        <v>30.717</v>
      </c>
    </row>
    <row r="106" customFormat="false" ht="12.8" hidden="false" customHeight="false" outlineLevel="0" collapsed="false">
      <c r="A106" s="0" t="n">
        <v>105</v>
      </c>
      <c r="B106" s="0" t="n">
        <v>27.375</v>
      </c>
      <c r="C106" s="0" t="n">
        <v>37.982</v>
      </c>
      <c r="D106" s="0" t="n">
        <v>30.717</v>
      </c>
    </row>
    <row r="107" customFormat="false" ht="12.8" hidden="false" customHeight="false" outlineLevel="0" collapsed="false">
      <c r="A107" s="0" t="n">
        <v>106</v>
      </c>
      <c r="B107" s="0" t="n">
        <v>27.375</v>
      </c>
      <c r="C107" s="0" t="n">
        <v>37.982</v>
      </c>
      <c r="D107" s="0" t="n">
        <v>30.717</v>
      </c>
    </row>
    <row r="108" customFormat="false" ht="12.8" hidden="false" customHeight="false" outlineLevel="0" collapsed="false">
      <c r="A108" s="0" t="n">
        <v>107</v>
      </c>
      <c r="B108" s="0" t="n">
        <v>27.375</v>
      </c>
      <c r="C108" s="0" t="n">
        <v>37.982</v>
      </c>
      <c r="D108" s="0" t="n">
        <v>30.717</v>
      </c>
    </row>
    <row r="109" customFormat="false" ht="12.8" hidden="false" customHeight="false" outlineLevel="0" collapsed="false">
      <c r="A109" s="0" t="n">
        <v>108</v>
      </c>
      <c r="B109" s="0" t="n">
        <v>27.375</v>
      </c>
      <c r="C109" s="0" t="n">
        <v>37.982</v>
      </c>
      <c r="D109" s="0" t="n">
        <v>30.717</v>
      </c>
    </row>
    <row r="110" customFormat="false" ht="12.8" hidden="false" customHeight="false" outlineLevel="0" collapsed="false">
      <c r="A110" s="0" t="n">
        <v>109</v>
      </c>
      <c r="B110" s="0" t="n">
        <v>27.375</v>
      </c>
      <c r="C110" s="0" t="n">
        <v>37.982</v>
      </c>
      <c r="D110" s="0" t="n">
        <v>30.717</v>
      </c>
    </row>
    <row r="111" customFormat="false" ht="12.8" hidden="false" customHeight="false" outlineLevel="0" collapsed="false">
      <c r="A111" s="0" t="n">
        <v>110</v>
      </c>
      <c r="B111" s="0" t="n">
        <v>27.375</v>
      </c>
      <c r="C111" s="0" t="n">
        <v>37.982</v>
      </c>
      <c r="D111" s="0" t="n">
        <v>30.717</v>
      </c>
    </row>
    <row r="112" customFormat="false" ht="12.8" hidden="false" customHeight="false" outlineLevel="0" collapsed="false">
      <c r="A112" s="0" t="n">
        <v>111</v>
      </c>
      <c r="B112" s="0" t="n">
        <v>27.375</v>
      </c>
      <c r="C112" s="0" t="n">
        <v>37.982</v>
      </c>
      <c r="D112" s="0" t="n">
        <v>30.717</v>
      </c>
    </row>
    <row r="113" customFormat="false" ht="12.8" hidden="false" customHeight="false" outlineLevel="0" collapsed="false">
      <c r="A113" s="0" t="n">
        <v>112</v>
      </c>
      <c r="B113" s="0" t="n">
        <v>27.375</v>
      </c>
      <c r="C113" s="0" t="n">
        <v>37.982</v>
      </c>
      <c r="D113" s="0" t="n">
        <v>30.717</v>
      </c>
    </row>
    <row r="114" customFormat="false" ht="12.8" hidden="false" customHeight="false" outlineLevel="0" collapsed="false">
      <c r="A114" s="0" t="n">
        <v>113</v>
      </c>
      <c r="B114" s="0" t="n">
        <v>27.375</v>
      </c>
      <c r="C114" s="0" t="n">
        <v>37.982</v>
      </c>
      <c r="D114" s="0" t="n">
        <v>30.717</v>
      </c>
    </row>
    <row r="115" customFormat="false" ht="12.8" hidden="false" customHeight="false" outlineLevel="0" collapsed="false">
      <c r="A115" s="0" t="n">
        <v>114</v>
      </c>
      <c r="B115" s="0" t="n">
        <v>27.375</v>
      </c>
      <c r="C115" s="0" t="n">
        <v>37.982</v>
      </c>
      <c r="D115" s="0" t="n">
        <v>30.717</v>
      </c>
    </row>
    <row r="116" customFormat="false" ht="12.8" hidden="false" customHeight="false" outlineLevel="0" collapsed="false">
      <c r="A116" s="0" t="n">
        <v>115</v>
      </c>
      <c r="B116" s="0" t="n">
        <v>27.375</v>
      </c>
      <c r="C116" s="0" t="n">
        <v>37.982</v>
      </c>
      <c r="D116" s="0" t="n">
        <v>30.717</v>
      </c>
    </row>
    <row r="117" customFormat="false" ht="12.8" hidden="false" customHeight="false" outlineLevel="0" collapsed="false">
      <c r="A117" s="0" t="n">
        <v>116</v>
      </c>
      <c r="B117" s="0" t="n">
        <v>27.375</v>
      </c>
      <c r="C117" s="0" t="n">
        <v>37.982</v>
      </c>
      <c r="D117" s="0" t="n">
        <v>30.717</v>
      </c>
    </row>
    <row r="118" customFormat="false" ht="12.8" hidden="false" customHeight="false" outlineLevel="0" collapsed="false">
      <c r="A118" s="0" t="n">
        <v>117</v>
      </c>
      <c r="B118" s="0" t="n">
        <v>27.375</v>
      </c>
      <c r="C118" s="0" t="n">
        <v>37.982</v>
      </c>
      <c r="D118" s="0" t="n">
        <v>30.717</v>
      </c>
    </row>
    <row r="119" customFormat="false" ht="12.8" hidden="false" customHeight="false" outlineLevel="0" collapsed="false">
      <c r="A119" s="0" t="n">
        <v>118</v>
      </c>
      <c r="B119" s="0" t="n">
        <v>27.375</v>
      </c>
      <c r="C119" s="0" t="n">
        <v>37.982</v>
      </c>
      <c r="D119" s="0" t="n">
        <v>30.717</v>
      </c>
    </row>
    <row r="120" customFormat="false" ht="12.8" hidden="false" customHeight="false" outlineLevel="0" collapsed="false">
      <c r="A120" s="0" t="n">
        <v>119</v>
      </c>
      <c r="B120" s="0" t="n">
        <v>27.375</v>
      </c>
      <c r="C120" s="0" t="n">
        <v>37.982</v>
      </c>
      <c r="D120" s="0" t="n">
        <v>30.717</v>
      </c>
    </row>
    <row r="121" customFormat="false" ht="12.8" hidden="false" customHeight="false" outlineLevel="0" collapsed="false">
      <c r="A121" s="0" t="n">
        <v>120</v>
      </c>
      <c r="B121" s="0" t="n">
        <v>27.375</v>
      </c>
      <c r="C121" s="0" t="n">
        <v>37.982</v>
      </c>
      <c r="D121" s="0" t="n">
        <v>30.717</v>
      </c>
    </row>
    <row r="122" customFormat="false" ht="12.8" hidden="false" customHeight="false" outlineLevel="0" collapsed="false">
      <c r="A122" s="0" t="n">
        <v>121</v>
      </c>
      <c r="B122" s="0" t="n">
        <v>27.375</v>
      </c>
      <c r="C122" s="0" t="n">
        <v>37.982</v>
      </c>
      <c r="D122" s="0" t="n">
        <v>30.717</v>
      </c>
    </row>
    <row r="123" customFormat="false" ht="12.8" hidden="false" customHeight="false" outlineLevel="0" collapsed="false">
      <c r="A123" s="0" t="n">
        <v>122</v>
      </c>
      <c r="B123" s="0" t="n">
        <v>27.375</v>
      </c>
      <c r="C123" s="0" t="n">
        <v>37.982</v>
      </c>
      <c r="D123" s="0" t="n">
        <v>30.717</v>
      </c>
    </row>
    <row r="124" customFormat="false" ht="12.8" hidden="false" customHeight="false" outlineLevel="0" collapsed="false">
      <c r="A124" s="0" t="n">
        <v>123</v>
      </c>
      <c r="B124" s="0" t="n">
        <v>27.375</v>
      </c>
      <c r="C124" s="0" t="n">
        <v>37.982</v>
      </c>
      <c r="D124" s="0" t="n">
        <v>30.717</v>
      </c>
    </row>
    <row r="125" customFormat="false" ht="12.8" hidden="false" customHeight="false" outlineLevel="0" collapsed="false">
      <c r="A125" s="0" t="n">
        <v>124</v>
      </c>
      <c r="B125" s="0" t="n">
        <v>27.375</v>
      </c>
      <c r="C125" s="0" t="n">
        <v>37.982</v>
      </c>
      <c r="D125" s="0" t="n">
        <v>30.717</v>
      </c>
    </row>
    <row r="126" customFormat="false" ht="12.8" hidden="false" customHeight="false" outlineLevel="0" collapsed="false">
      <c r="A126" s="0" t="n">
        <v>125</v>
      </c>
      <c r="B126" s="0" t="n">
        <v>27.375</v>
      </c>
      <c r="C126" s="0" t="n">
        <v>37.982</v>
      </c>
      <c r="D126" s="0" t="n">
        <v>30.717</v>
      </c>
    </row>
    <row r="127" customFormat="false" ht="12.8" hidden="false" customHeight="false" outlineLevel="0" collapsed="false">
      <c r="A127" s="0" t="n">
        <v>126</v>
      </c>
      <c r="B127" s="0" t="n">
        <v>27.375</v>
      </c>
      <c r="C127" s="0" t="n">
        <v>37.982</v>
      </c>
      <c r="D127" s="0" t="n">
        <v>30.717</v>
      </c>
    </row>
    <row r="128" customFormat="false" ht="12.8" hidden="false" customHeight="false" outlineLevel="0" collapsed="false">
      <c r="A128" s="0" t="n">
        <v>127</v>
      </c>
      <c r="B128" s="0" t="n">
        <v>27.375</v>
      </c>
      <c r="C128" s="0" t="n">
        <v>37.982</v>
      </c>
      <c r="D128" s="0" t="n">
        <v>30.717</v>
      </c>
    </row>
    <row r="129" customFormat="false" ht="12.8" hidden="false" customHeight="false" outlineLevel="0" collapsed="false">
      <c r="A129" s="0" t="n">
        <v>128</v>
      </c>
      <c r="B129" s="0" t="n">
        <v>27.375</v>
      </c>
      <c r="C129" s="0" t="n">
        <v>37.982</v>
      </c>
      <c r="D129" s="0" t="n">
        <v>30.717</v>
      </c>
    </row>
    <row r="130" customFormat="false" ht="12.8" hidden="false" customHeight="false" outlineLevel="0" collapsed="false">
      <c r="A130" s="0" t="n">
        <v>129</v>
      </c>
      <c r="B130" s="0" t="n">
        <v>27.375</v>
      </c>
      <c r="C130" s="0" t="n">
        <v>37.982</v>
      </c>
      <c r="D130" s="0" t="n">
        <v>30.717</v>
      </c>
    </row>
    <row r="131" customFormat="false" ht="12.8" hidden="false" customHeight="false" outlineLevel="0" collapsed="false">
      <c r="A131" s="0" t="n">
        <v>130</v>
      </c>
      <c r="B131" s="0" t="n">
        <v>27.375</v>
      </c>
      <c r="C131" s="0" t="n">
        <v>37.982</v>
      </c>
      <c r="D131" s="0" t="n">
        <v>30.717</v>
      </c>
    </row>
    <row r="132" customFormat="false" ht="12.8" hidden="false" customHeight="false" outlineLevel="0" collapsed="false">
      <c r="A132" s="0" t="n">
        <v>131</v>
      </c>
      <c r="B132" s="0" t="n">
        <v>27.375</v>
      </c>
      <c r="C132" s="0" t="n">
        <v>37.982</v>
      </c>
      <c r="D132" s="0" t="n">
        <v>30.717</v>
      </c>
    </row>
    <row r="133" customFormat="false" ht="12.8" hidden="false" customHeight="false" outlineLevel="0" collapsed="false">
      <c r="A133" s="0" t="n">
        <v>132</v>
      </c>
      <c r="B133" s="0" t="n">
        <v>27.375</v>
      </c>
      <c r="C133" s="0" t="n">
        <v>37.982</v>
      </c>
      <c r="D133" s="0" t="n">
        <v>30.717</v>
      </c>
    </row>
    <row r="134" customFormat="false" ht="12.8" hidden="false" customHeight="false" outlineLevel="0" collapsed="false">
      <c r="A134" s="0" t="n">
        <v>133</v>
      </c>
      <c r="B134" s="0" t="n">
        <v>27.375</v>
      </c>
      <c r="C134" s="0" t="n">
        <v>37.982</v>
      </c>
      <c r="D134" s="0" t="n">
        <v>30.717</v>
      </c>
    </row>
    <row r="135" customFormat="false" ht="12.8" hidden="false" customHeight="false" outlineLevel="0" collapsed="false">
      <c r="A135" s="0" t="n">
        <v>134</v>
      </c>
      <c r="B135" s="0" t="n">
        <v>27.375</v>
      </c>
      <c r="C135" s="0" t="n">
        <v>37.982</v>
      </c>
      <c r="D135" s="0" t="n">
        <v>30.717</v>
      </c>
    </row>
    <row r="136" customFormat="false" ht="12.8" hidden="false" customHeight="false" outlineLevel="0" collapsed="false">
      <c r="A136" s="0" t="n">
        <v>135</v>
      </c>
      <c r="B136" s="0" t="n">
        <v>27.375</v>
      </c>
      <c r="C136" s="0" t="n">
        <v>37.982</v>
      </c>
      <c r="D136" s="0" t="n">
        <v>30.717</v>
      </c>
    </row>
    <row r="137" customFormat="false" ht="12.8" hidden="false" customHeight="false" outlineLevel="0" collapsed="false">
      <c r="A137" s="0" t="n">
        <v>136</v>
      </c>
      <c r="B137" s="0" t="n">
        <v>27.375</v>
      </c>
      <c r="C137" s="0" t="n">
        <v>37.982</v>
      </c>
      <c r="D137" s="0" t="n">
        <v>30.717</v>
      </c>
    </row>
    <row r="138" customFormat="false" ht="12.8" hidden="false" customHeight="false" outlineLevel="0" collapsed="false">
      <c r="A138" s="0" t="n">
        <v>137</v>
      </c>
      <c r="B138" s="0" t="n">
        <v>27.375</v>
      </c>
      <c r="C138" s="0" t="n">
        <v>37.982</v>
      </c>
      <c r="D138" s="0" t="n">
        <v>30.717</v>
      </c>
    </row>
    <row r="139" customFormat="false" ht="12.8" hidden="false" customHeight="false" outlineLevel="0" collapsed="false">
      <c r="A139" s="0" t="n">
        <v>138</v>
      </c>
      <c r="B139" s="0" t="n">
        <v>27.375</v>
      </c>
      <c r="C139" s="0" t="n">
        <v>37.982</v>
      </c>
      <c r="D139" s="0" t="n">
        <v>30.717</v>
      </c>
    </row>
    <row r="140" customFormat="false" ht="12.8" hidden="false" customHeight="false" outlineLevel="0" collapsed="false">
      <c r="A140" s="0" t="n">
        <v>139</v>
      </c>
      <c r="B140" s="0" t="n">
        <v>27.375</v>
      </c>
      <c r="C140" s="0" t="n">
        <v>37.982</v>
      </c>
      <c r="D140" s="0" t="n">
        <v>30.717</v>
      </c>
    </row>
    <row r="141" customFormat="false" ht="12.8" hidden="false" customHeight="false" outlineLevel="0" collapsed="false">
      <c r="A141" s="0" t="n">
        <v>140</v>
      </c>
      <c r="B141" s="0" t="n">
        <v>27.375</v>
      </c>
      <c r="C141" s="0" t="n">
        <v>37.982</v>
      </c>
      <c r="D141" s="0" t="n">
        <v>30.717</v>
      </c>
    </row>
    <row r="142" customFormat="false" ht="12.8" hidden="false" customHeight="false" outlineLevel="0" collapsed="false">
      <c r="A142" s="0" t="n">
        <v>141</v>
      </c>
      <c r="B142" s="0" t="n">
        <v>27.375</v>
      </c>
      <c r="C142" s="0" t="n">
        <v>37.982</v>
      </c>
      <c r="D142" s="0" t="n">
        <v>30.717</v>
      </c>
    </row>
    <row r="143" customFormat="false" ht="12.8" hidden="false" customHeight="false" outlineLevel="0" collapsed="false">
      <c r="A143" s="0" t="n">
        <v>142</v>
      </c>
      <c r="B143" s="0" t="n">
        <v>27.375</v>
      </c>
      <c r="C143" s="0" t="n">
        <v>37.982</v>
      </c>
      <c r="D143" s="0" t="n">
        <v>30.717</v>
      </c>
    </row>
    <row r="144" customFormat="false" ht="12.8" hidden="false" customHeight="false" outlineLevel="0" collapsed="false">
      <c r="A144" s="0" t="n">
        <v>143</v>
      </c>
      <c r="B144" s="0" t="n">
        <v>27.375</v>
      </c>
      <c r="C144" s="0" t="n">
        <v>37.982</v>
      </c>
      <c r="D144" s="0" t="n">
        <v>30.717</v>
      </c>
    </row>
    <row r="145" customFormat="false" ht="12.8" hidden="false" customHeight="false" outlineLevel="0" collapsed="false">
      <c r="A145" s="0" t="n">
        <v>144</v>
      </c>
      <c r="B145" s="0" t="n">
        <v>27.375</v>
      </c>
      <c r="C145" s="0" t="n">
        <v>37.982</v>
      </c>
      <c r="D145" s="0" t="n">
        <v>30.717</v>
      </c>
    </row>
    <row r="146" customFormat="false" ht="12.8" hidden="false" customHeight="false" outlineLevel="0" collapsed="false">
      <c r="A146" s="0" t="n">
        <v>145</v>
      </c>
      <c r="B146" s="0" t="n">
        <v>27.375</v>
      </c>
      <c r="C146" s="0" t="n">
        <v>37.982</v>
      </c>
      <c r="D146" s="0" t="n">
        <v>30.717</v>
      </c>
    </row>
    <row r="147" customFormat="false" ht="12.8" hidden="false" customHeight="false" outlineLevel="0" collapsed="false">
      <c r="A147" s="0" t="n">
        <v>146</v>
      </c>
      <c r="B147" s="0" t="n">
        <v>27.375</v>
      </c>
      <c r="C147" s="0" t="n">
        <v>37.982</v>
      </c>
      <c r="D147" s="0" t="n">
        <v>30.717</v>
      </c>
    </row>
    <row r="148" customFormat="false" ht="12.8" hidden="false" customHeight="false" outlineLevel="0" collapsed="false">
      <c r="A148" s="0" t="n">
        <v>147</v>
      </c>
      <c r="B148" s="0" t="n">
        <v>27.375</v>
      </c>
      <c r="C148" s="0" t="n">
        <v>37.982</v>
      </c>
      <c r="D148" s="0" t="n">
        <v>30.717</v>
      </c>
    </row>
    <row r="149" customFormat="false" ht="12.8" hidden="false" customHeight="false" outlineLevel="0" collapsed="false">
      <c r="A149" s="0" t="n">
        <v>148</v>
      </c>
      <c r="B149" s="0" t="n">
        <v>27.375</v>
      </c>
      <c r="C149" s="0" t="n">
        <v>37.982</v>
      </c>
      <c r="D149" s="0" t="n">
        <v>30.717</v>
      </c>
    </row>
    <row r="150" customFormat="false" ht="12.8" hidden="false" customHeight="false" outlineLevel="0" collapsed="false">
      <c r="A150" s="0" t="n">
        <v>149</v>
      </c>
      <c r="B150" s="0" t="n">
        <v>27.375</v>
      </c>
      <c r="C150" s="0" t="n">
        <v>37.982</v>
      </c>
      <c r="D150" s="0" t="n">
        <v>30.717</v>
      </c>
    </row>
    <row r="151" customFormat="false" ht="12.8" hidden="false" customHeight="false" outlineLevel="0" collapsed="false">
      <c r="A151" s="0" t="n">
        <v>150</v>
      </c>
      <c r="B151" s="0" t="n">
        <v>27.375</v>
      </c>
      <c r="C151" s="0" t="n">
        <v>37.982</v>
      </c>
      <c r="D151" s="0" t="n">
        <v>30.717</v>
      </c>
    </row>
    <row r="152" customFormat="false" ht="12.8" hidden="false" customHeight="false" outlineLevel="0" collapsed="false">
      <c r="A152" s="0" t="n">
        <v>151</v>
      </c>
      <c r="B152" s="0" t="n">
        <v>27.375</v>
      </c>
      <c r="C152" s="0" t="n">
        <v>37.982</v>
      </c>
      <c r="D152" s="0" t="n">
        <v>30.717</v>
      </c>
    </row>
    <row r="153" customFormat="false" ht="12.8" hidden="false" customHeight="false" outlineLevel="0" collapsed="false">
      <c r="A153" s="0" t="n">
        <v>152</v>
      </c>
      <c r="B153" s="0" t="n">
        <v>27.375</v>
      </c>
      <c r="C153" s="0" t="n">
        <v>37.982</v>
      </c>
      <c r="D153" s="0" t="n">
        <v>30.717</v>
      </c>
    </row>
    <row r="154" customFormat="false" ht="12.8" hidden="false" customHeight="false" outlineLevel="0" collapsed="false">
      <c r="A154" s="0" t="n">
        <v>153</v>
      </c>
      <c r="B154" s="0" t="n">
        <v>27.375</v>
      </c>
      <c r="C154" s="0" t="n">
        <v>37.982</v>
      </c>
      <c r="D154" s="0" t="n">
        <v>30.717</v>
      </c>
    </row>
    <row r="155" customFormat="false" ht="12.8" hidden="false" customHeight="false" outlineLevel="0" collapsed="false">
      <c r="A155" s="0" t="n">
        <v>154</v>
      </c>
      <c r="B155" s="0" t="n">
        <v>27.375</v>
      </c>
      <c r="C155" s="0" t="n">
        <v>37.982</v>
      </c>
      <c r="D155" s="0" t="n">
        <v>30.717</v>
      </c>
    </row>
    <row r="156" customFormat="false" ht="12.8" hidden="false" customHeight="false" outlineLevel="0" collapsed="false">
      <c r="A156" s="0" t="n">
        <v>155</v>
      </c>
      <c r="B156" s="0" t="n">
        <v>27.375</v>
      </c>
      <c r="C156" s="0" t="n">
        <v>37.982</v>
      </c>
      <c r="D156" s="0" t="n">
        <v>30.717</v>
      </c>
    </row>
    <row r="157" customFormat="false" ht="12.8" hidden="false" customHeight="false" outlineLevel="0" collapsed="false">
      <c r="A157" s="0" t="n">
        <v>156</v>
      </c>
      <c r="B157" s="0" t="n">
        <v>27.375</v>
      </c>
      <c r="C157" s="0" t="n">
        <v>37.982</v>
      </c>
      <c r="D157" s="0" t="n">
        <v>30.717</v>
      </c>
    </row>
    <row r="158" customFormat="false" ht="12.8" hidden="false" customHeight="false" outlineLevel="0" collapsed="false">
      <c r="A158" s="0" t="n">
        <v>157</v>
      </c>
      <c r="B158" s="0" t="n">
        <v>27.375</v>
      </c>
      <c r="C158" s="0" t="n">
        <v>37.982</v>
      </c>
      <c r="D158" s="0" t="n">
        <v>30.717</v>
      </c>
    </row>
    <row r="159" customFormat="false" ht="12.8" hidden="false" customHeight="false" outlineLevel="0" collapsed="false">
      <c r="A159" s="0" t="n">
        <v>158</v>
      </c>
      <c r="B159" s="0" t="n">
        <v>27.375</v>
      </c>
      <c r="C159" s="0" t="n">
        <v>37.982</v>
      </c>
      <c r="D159" s="0" t="n">
        <v>30.717</v>
      </c>
    </row>
    <row r="160" customFormat="false" ht="12.8" hidden="false" customHeight="false" outlineLevel="0" collapsed="false">
      <c r="A160" s="0" t="n">
        <v>159</v>
      </c>
      <c r="B160" s="0" t="n">
        <v>27.375</v>
      </c>
      <c r="C160" s="0" t="n">
        <v>37.982</v>
      </c>
      <c r="D160" s="0" t="n">
        <v>30.717</v>
      </c>
    </row>
    <row r="161" customFormat="false" ht="12.8" hidden="false" customHeight="false" outlineLevel="0" collapsed="false">
      <c r="A161" s="0" t="n">
        <v>160</v>
      </c>
      <c r="B161" s="0" t="n">
        <v>27.375</v>
      </c>
      <c r="C161" s="0" t="n">
        <v>37.982</v>
      </c>
      <c r="D161" s="0" t="n">
        <v>30.717</v>
      </c>
    </row>
    <row r="162" customFormat="false" ht="12.8" hidden="false" customHeight="false" outlineLevel="0" collapsed="false">
      <c r="A162" s="0" t="n">
        <v>161</v>
      </c>
      <c r="B162" s="0" t="n">
        <v>27.375</v>
      </c>
      <c r="C162" s="0" t="n">
        <v>37.982</v>
      </c>
      <c r="D162" s="0" t="n">
        <v>30.717</v>
      </c>
    </row>
    <row r="163" customFormat="false" ht="12.8" hidden="false" customHeight="false" outlineLevel="0" collapsed="false">
      <c r="A163" s="0" t="n">
        <v>162</v>
      </c>
      <c r="B163" s="0" t="n">
        <v>27.375</v>
      </c>
      <c r="C163" s="0" t="n">
        <v>37.982</v>
      </c>
      <c r="D163" s="0" t="n">
        <v>30.717</v>
      </c>
    </row>
    <row r="164" customFormat="false" ht="12.8" hidden="false" customHeight="false" outlineLevel="0" collapsed="false">
      <c r="A164" s="0" t="n">
        <v>163</v>
      </c>
      <c r="B164" s="0" t="n">
        <v>27.375</v>
      </c>
      <c r="C164" s="0" t="n">
        <v>37.982</v>
      </c>
      <c r="D164" s="0" t="n">
        <v>30.717</v>
      </c>
    </row>
    <row r="165" customFormat="false" ht="12.8" hidden="false" customHeight="false" outlineLevel="0" collapsed="false">
      <c r="A165" s="0" t="n">
        <v>164</v>
      </c>
      <c r="B165" s="0" t="n">
        <v>27.375</v>
      </c>
      <c r="C165" s="0" t="n">
        <v>37.982</v>
      </c>
      <c r="D165" s="0" t="n">
        <v>30.717</v>
      </c>
    </row>
    <row r="166" customFormat="false" ht="12.8" hidden="false" customHeight="false" outlineLevel="0" collapsed="false">
      <c r="A166" s="0" t="n">
        <v>165</v>
      </c>
      <c r="B166" s="0" t="n">
        <v>27.375</v>
      </c>
      <c r="C166" s="0" t="n">
        <v>37.982</v>
      </c>
      <c r="D166" s="0" t="n">
        <v>30.717</v>
      </c>
    </row>
    <row r="167" customFormat="false" ht="12.8" hidden="false" customHeight="false" outlineLevel="0" collapsed="false">
      <c r="A167" s="0" t="n">
        <v>166</v>
      </c>
      <c r="B167" s="0" t="n">
        <v>27.375</v>
      </c>
      <c r="C167" s="0" t="n">
        <v>37.982</v>
      </c>
      <c r="D167" s="0" t="n">
        <v>30.717</v>
      </c>
    </row>
    <row r="168" customFormat="false" ht="12.8" hidden="false" customHeight="false" outlineLevel="0" collapsed="false">
      <c r="A168" s="0" t="n">
        <v>167</v>
      </c>
      <c r="B168" s="0" t="n">
        <v>27.375</v>
      </c>
      <c r="C168" s="0" t="n">
        <v>37.982</v>
      </c>
      <c r="D168" s="0" t="n">
        <v>30.717</v>
      </c>
    </row>
    <row r="169" customFormat="false" ht="12.8" hidden="false" customHeight="false" outlineLevel="0" collapsed="false">
      <c r="A169" s="0" t="n">
        <v>168</v>
      </c>
      <c r="B169" s="0" t="n">
        <v>27.375</v>
      </c>
      <c r="C169" s="0" t="n">
        <v>37.982</v>
      </c>
      <c r="D169" s="0" t="n">
        <v>30.717</v>
      </c>
    </row>
    <row r="170" customFormat="false" ht="12.8" hidden="false" customHeight="false" outlineLevel="0" collapsed="false">
      <c r="A170" s="0" t="n">
        <v>169</v>
      </c>
      <c r="B170" s="0" t="n">
        <v>27.375</v>
      </c>
      <c r="C170" s="0" t="n">
        <v>37.982</v>
      </c>
      <c r="D170" s="0" t="n">
        <v>30.717</v>
      </c>
    </row>
    <row r="171" customFormat="false" ht="12.8" hidden="false" customHeight="false" outlineLevel="0" collapsed="false">
      <c r="A171" s="0" t="n">
        <v>170</v>
      </c>
      <c r="B171" s="0" t="n">
        <v>27.375</v>
      </c>
      <c r="C171" s="0" t="n">
        <v>37.982</v>
      </c>
      <c r="D171" s="0" t="n">
        <v>30.717</v>
      </c>
    </row>
    <row r="172" customFormat="false" ht="12.8" hidden="false" customHeight="false" outlineLevel="0" collapsed="false">
      <c r="A172" s="0" t="n">
        <v>171</v>
      </c>
      <c r="B172" s="0" t="n">
        <v>27.375</v>
      </c>
      <c r="C172" s="0" t="n">
        <v>37.982</v>
      </c>
      <c r="D172" s="0" t="n">
        <v>30.717</v>
      </c>
    </row>
    <row r="173" customFormat="false" ht="12.8" hidden="false" customHeight="false" outlineLevel="0" collapsed="false">
      <c r="A173" s="0" t="n">
        <v>172</v>
      </c>
      <c r="B173" s="0" t="n">
        <v>27.375</v>
      </c>
      <c r="C173" s="0" t="n">
        <v>37.982</v>
      </c>
      <c r="D173" s="0" t="n">
        <v>30.717</v>
      </c>
    </row>
    <row r="174" customFormat="false" ht="12.8" hidden="false" customHeight="false" outlineLevel="0" collapsed="false">
      <c r="A174" s="0" t="n">
        <v>173</v>
      </c>
      <c r="B174" s="0" t="n">
        <v>27.375</v>
      </c>
      <c r="C174" s="0" t="n">
        <v>37.982</v>
      </c>
      <c r="D174" s="0" t="n">
        <v>30.717</v>
      </c>
    </row>
    <row r="175" customFormat="false" ht="12.8" hidden="false" customHeight="false" outlineLevel="0" collapsed="false">
      <c r="A175" s="0" t="n">
        <v>174</v>
      </c>
      <c r="B175" s="0" t="n">
        <v>27.375</v>
      </c>
      <c r="C175" s="0" t="n">
        <v>37.982</v>
      </c>
      <c r="D175" s="0" t="n">
        <v>30.717</v>
      </c>
    </row>
    <row r="176" customFormat="false" ht="12.8" hidden="false" customHeight="false" outlineLevel="0" collapsed="false">
      <c r="A176" s="0" t="n">
        <v>175</v>
      </c>
      <c r="B176" s="0" t="n">
        <v>27.375</v>
      </c>
      <c r="C176" s="0" t="n">
        <v>37.982</v>
      </c>
      <c r="D176" s="0" t="n">
        <v>30.717</v>
      </c>
    </row>
    <row r="177" customFormat="false" ht="12.8" hidden="false" customHeight="false" outlineLevel="0" collapsed="false">
      <c r="A177" s="0" t="n">
        <v>176</v>
      </c>
      <c r="B177" s="0" t="n">
        <v>27.375</v>
      </c>
      <c r="C177" s="0" t="n">
        <v>37.982</v>
      </c>
      <c r="D177" s="0" t="n">
        <v>30.717</v>
      </c>
    </row>
    <row r="178" customFormat="false" ht="12.8" hidden="false" customHeight="false" outlineLevel="0" collapsed="false">
      <c r="A178" s="0" t="n">
        <v>177</v>
      </c>
      <c r="B178" s="0" t="n">
        <v>27.375</v>
      </c>
      <c r="C178" s="0" t="n">
        <v>37.982</v>
      </c>
      <c r="D178" s="0" t="n">
        <v>30.717</v>
      </c>
    </row>
    <row r="179" customFormat="false" ht="12.8" hidden="false" customHeight="false" outlineLevel="0" collapsed="false">
      <c r="A179" s="0" t="n">
        <v>178</v>
      </c>
      <c r="B179" s="0" t="n">
        <v>27.375</v>
      </c>
      <c r="C179" s="0" t="n">
        <v>37.982</v>
      </c>
      <c r="D179" s="0" t="n">
        <v>30.717</v>
      </c>
    </row>
    <row r="180" customFormat="false" ht="12.8" hidden="false" customHeight="false" outlineLevel="0" collapsed="false">
      <c r="A180" s="0" t="n">
        <v>179</v>
      </c>
      <c r="B180" s="0" t="n">
        <v>27.375</v>
      </c>
      <c r="C180" s="0" t="n">
        <v>37.982</v>
      </c>
      <c r="D180" s="0" t="n">
        <v>30.717</v>
      </c>
    </row>
    <row r="181" customFormat="false" ht="12.8" hidden="false" customHeight="false" outlineLevel="0" collapsed="false">
      <c r="A181" s="0" t="n">
        <v>180</v>
      </c>
      <c r="B181" s="0" t="n">
        <v>27.375</v>
      </c>
      <c r="C181" s="0" t="n">
        <v>37.982</v>
      </c>
      <c r="D181" s="0" t="n">
        <v>30.717</v>
      </c>
    </row>
    <row r="182" customFormat="false" ht="12.8" hidden="false" customHeight="false" outlineLevel="0" collapsed="false">
      <c r="A182" s="0" t="n">
        <v>181</v>
      </c>
      <c r="B182" s="0" t="n">
        <v>27.375</v>
      </c>
      <c r="C182" s="0" t="n">
        <v>37.982</v>
      </c>
      <c r="D182" s="0" t="n">
        <v>30.717</v>
      </c>
    </row>
    <row r="183" customFormat="false" ht="12.8" hidden="false" customHeight="false" outlineLevel="0" collapsed="false">
      <c r="A183" s="0" t="n">
        <v>182</v>
      </c>
      <c r="B183" s="0" t="n">
        <v>27.375</v>
      </c>
      <c r="C183" s="0" t="n">
        <v>37.982</v>
      </c>
      <c r="D183" s="0" t="n">
        <v>30.717</v>
      </c>
    </row>
    <row r="184" customFormat="false" ht="12.8" hidden="false" customHeight="false" outlineLevel="0" collapsed="false">
      <c r="A184" s="0" t="n">
        <v>183</v>
      </c>
      <c r="B184" s="0" t="n">
        <v>27.375</v>
      </c>
      <c r="C184" s="0" t="n">
        <v>37.982</v>
      </c>
      <c r="D184" s="0" t="n">
        <v>30.717</v>
      </c>
    </row>
    <row r="185" customFormat="false" ht="12.8" hidden="false" customHeight="false" outlineLevel="0" collapsed="false">
      <c r="A185" s="0" t="n">
        <v>184</v>
      </c>
      <c r="B185" s="0" t="n">
        <v>27.375</v>
      </c>
      <c r="C185" s="0" t="n">
        <v>37.982</v>
      </c>
      <c r="D185" s="0" t="n">
        <v>30.717</v>
      </c>
    </row>
    <row r="186" customFormat="false" ht="12.8" hidden="false" customHeight="false" outlineLevel="0" collapsed="false">
      <c r="A186" s="0" t="n">
        <v>185</v>
      </c>
      <c r="B186" s="0" t="n">
        <v>27.375</v>
      </c>
      <c r="C186" s="0" t="n">
        <v>37.982</v>
      </c>
      <c r="D186" s="0" t="n">
        <v>30.717</v>
      </c>
    </row>
    <row r="187" customFormat="false" ht="12.8" hidden="false" customHeight="false" outlineLevel="0" collapsed="false">
      <c r="A187" s="0" t="n">
        <v>186</v>
      </c>
      <c r="B187" s="0" t="n">
        <v>27.375</v>
      </c>
      <c r="C187" s="0" t="n">
        <v>37.982</v>
      </c>
      <c r="D187" s="0" t="n">
        <v>30.717</v>
      </c>
    </row>
    <row r="188" customFormat="false" ht="12.8" hidden="false" customHeight="false" outlineLevel="0" collapsed="false">
      <c r="A188" s="0" t="n">
        <v>187</v>
      </c>
      <c r="B188" s="0" t="n">
        <v>27.375</v>
      </c>
      <c r="C188" s="0" t="n">
        <v>37.982</v>
      </c>
      <c r="D188" s="0" t="n">
        <v>30.717</v>
      </c>
    </row>
    <row r="189" customFormat="false" ht="12.8" hidden="false" customHeight="false" outlineLevel="0" collapsed="false">
      <c r="A189" s="0" t="n">
        <v>188</v>
      </c>
      <c r="B189" s="0" t="n">
        <v>27.375</v>
      </c>
      <c r="C189" s="0" t="n">
        <v>37.982</v>
      </c>
      <c r="D189" s="0" t="n">
        <v>30.717</v>
      </c>
    </row>
    <row r="190" customFormat="false" ht="12.8" hidden="false" customHeight="false" outlineLevel="0" collapsed="false">
      <c r="A190" s="0" t="n">
        <v>189</v>
      </c>
      <c r="B190" s="0" t="n">
        <v>27.375</v>
      </c>
      <c r="C190" s="0" t="n">
        <v>37.982</v>
      </c>
      <c r="D190" s="0" t="n">
        <v>30.717</v>
      </c>
    </row>
    <row r="191" customFormat="false" ht="12.8" hidden="false" customHeight="false" outlineLevel="0" collapsed="false">
      <c r="A191" s="0" t="n">
        <v>190</v>
      </c>
      <c r="B191" s="0" t="n">
        <v>27.375</v>
      </c>
      <c r="C191" s="0" t="n">
        <v>37.982</v>
      </c>
      <c r="D191" s="0" t="n">
        <v>30.717</v>
      </c>
    </row>
    <row r="192" customFormat="false" ht="12.8" hidden="false" customHeight="false" outlineLevel="0" collapsed="false">
      <c r="A192" s="0" t="n">
        <v>191</v>
      </c>
      <c r="B192" s="0" t="n">
        <v>27.375</v>
      </c>
      <c r="C192" s="0" t="n">
        <v>37.982</v>
      </c>
      <c r="D192" s="0" t="n">
        <v>30.717</v>
      </c>
    </row>
    <row r="193" customFormat="false" ht="12.8" hidden="false" customHeight="false" outlineLevel="0" collapsed="false">
      <c r="A193" s="0" t="n">
        <v>192</v>
      </c>
      <c r="B193" s="0" t="n">
        <v>27.375</v>
      </c>
      <c r="C193" s="0" t="n">
        <v>37.982</v>
      </c>
      <c r="D193" s="0" t="n">
        <v>30.717</v>
      </c>
    </row>
    <row r="194" customFormat="false" ht="12.8" hidden="false" customHeight="false" outlineLevel="0" collapsed="false">
      <c r="A194" s="0" t="n">
        <v>193</v>
      </c>
      <c r="B194" s="0" t="n">
        <v>27.375</v>
      </c>
      <c r="C194" s="0" t="n">
        <v>37.982</v>
      </c>
      <c r="D194" s="0" t="n">
        <v>30.717</v>
      </c>
    </row>
    <row r="195" customFormat="false" ht="12.8" hidden="false" customHeight="false" outlineLevel="0" collapsed="false">
      <c r="A195" s="0" t="n">
        <v>194</v>
      </c>
      <c r="B195" s="0" t="n">
        <v>27.375</v>
      </c>
      <c r="C195" s="0" t="n">
        <v>37.982</v>
      </c>
      <c r="D195" s="0" t="n">
        <v>30.717</v>
      </c>
    </row>
    <row r="196" customFormat="false" ht="12.8" hidden="false" customHeight="false" outlineLevel="0" collapsed="false">
      <c r="A196" s="0" t="n">
        <v>195</v>
      </c>
      <c r="B196" s="0" t="n">
        <v>27.375</v>
      </c>
      <c r="C196" s="0" t="n">
        <v>37.982</v>
      </c>
      <c r="D196" s="0" t="n">
        <v>30.717</v>
      </c>
    </row>
    <row r="197" customFormat="false" ht="12.8" hidden="false" customHeight="false" outlineLevel="0" collapsed="false">
      <c r="A197" s="0" t="n">
        <v>196</v>
      </c>
      <c r="B197" s="0" t="n">
        <v>27.375</v>
      </c>
      <c r="C197" s="0" t="n">
        <v>37.982</v>
      </c>
      <c r="D197" s="0" t="n">
        <v>30.717</v>
      </c>
    </row>
    <row r="198" customFormat="false" ht="12.8" hidden="false" customHeight="false" outlineLevel="0" collapsed="false">
      <c r="A198" s="0" t="n">
        <v>197</v>
      </c>
      <c r="B198" s="0" t="n">
        <v>27.375</v>
      </c>
      <c r="C198" s="0" t="n">
        <v>37.982</v>
      </c>
      <c r="D198" s="0" t="n">
        <v>30.717</v>
      </c>
    </row>
    <row r="199" customFormat="false" ht="12.8" hidden="false" customHeight="false" outlineLevel="0" collapsed="false">
      <c r="A199" s="0" t="n">
        <v>198</v>
      </c>
      <c r="B199" s="0" t="n">
        <v>27.375</v>
      </c>
      <c r="C199" s="0" t="n">
        <v>37.982</v>
      </c>
      <c r="D199" s="0" t="n">
        <v>30.717</v>
      </c>
    </row>
    <row r="200" customFormat="false" ht="12.8" hidden="false" customHeight="false" outlineLevel="0" collapsed="false">
      <c r="A200" s="0" t="n">
        <v>199</v>
      </c>
      <c r="B200" s="0" t="n">
        <v>27.375</v>
      </c>
      <c r="C200" s="0" t="n">
        <v>37.982</v>
      </c>
      <c r="D200" s="0" t="n">
        <v>30.717</v>
      </c>
    </row>
    <row r="201" customFormat="false" ht="12.8" hidden="false" customHeight="false" outlineLevel="0" collapsed="false">
      <c r="A201" s="0" t="n">
        <v>200</v>
      </c>
      <c r="B201" s="0" t="n">
        <v>27.375</v>
      </c>
      <c r="C201" s="0" t="n">
        <v>37.982</v>
      </c>
      <c r="D201" s="0" t="n">
        <v>30.717</v>
      </c>
    </row>
    <row r="202" customFormat="false" ht="12.8" hidden="false" customHeight="false" outlineLevel="0" collapsed="false">
      <c r="A202" s="0" t="n">
        <v>201</v>
      </c>
      <c r="B202" s="0" t="n">
        <v>27.375</v>
      </c>
      <c r="C202" s="0" t="n">
        <v>37.982</v>
      </c>
      <c r="D202" s="0" t="n">
        <v>30.717</v>
      </c>
    </row>
    <row r="203" customFormat="false" ht="12.8" hidden="false" customHeight="false" outlineLevel="0" collapsed="false">
      <c r="A203" s="0" t="n">
        <v>202</v>
      </c>
      <c r="B203" s="0" t="n">
        <v>27.375</v>
      </c>
      <c r="C203" s="0" t="n">
        <v>37.982</v>
      </c>
      <c r="D203" s="0" t="n">
        <v>30.717</v>
      </c>
    </row>
    <row r="204" customFormat="false" ht="12.8" hidden="false" customHeight="false" outlineLevel="0" collapsed="false">
      <c r="A204" s="0" t="n">
        <v>203</v>
      </c>
      <c r="B204" s="0" t="n">
        <v>27.375</v>
      </c>
      <c r="C204" s="0" t="n">
        <v>37.982</v>
      </c>
      <c r="D204" s="0" t="n">
        <v>30.717</v>
      </c>
    </row>
    <row r="205" customFormat="false" ht="12.8" hidden="false" customHeight="false" outlineLevel="0" collapsed="false">
      <c r="A205" s="0" t="n">
        <v>204</v>
      </c>
      <c r="B205" s="0" t="n">
        <v>27.375</v>
      </c>
      <c r="C205" s="0" t="n">
        <v>37.982</v>
      </c>
      <c r="D205" s="0" t="n">
        <v>30.717</v>
      </c>
    </row>
    <row r="206" customFormat="false" ht="12.8" hidden="false" customHeight="false" outlineLevel="0" collapsed="false">
      <c r="A206" s="0" t="n">
        <v>205</v>
      </c>
      <c r="B206" s="0" t="n">
        <v>27.375</v>
      </c>
      <c r="C206" s="0" t="n">
        <v>37.982</v>
      </c>
      <c r="D206" s="0" t="n">
        <v>30.717</v>
      </c>
    </row>
    <row r="207" customFormat="false" ht="12.8" hidden="false" customHeight="false" outlineLevel="0" collapsed="false">
      <c r="A207" s="0" t="n">
        <v>206</v>
      </c>
      <c r="B207" s="0" t="n">
        <v>27.375</v>
      </c>
      <c r="C207" s="0" t="n">
        <v>37.982</v>
      </c>
      <c r="D207" s="0" t="n">
        <v>30.717</v>
      </c>
    </row>
    <row r="208" customFormat="false" ht="12.8" hidden="false" customHeight="false" outlineLevel="0" collapsed="false">
      <c r="A208" s="0" t="n">
        <v>207</v>
      </c>
      <c r="B208" s="0" t="n">
        <v>27.375</v>
      </c>
      <c r="C208" s="0" t="n">
        <v>37.982</v>
      </c>
      <c r="D208" s="0" t="n">
        <v>30.717</v>
      </c>
    </row>
    <row r="209" customFormat="false" ht="12.8" hidden="false" customHeight="false" outlineLevel="0" collapsed="false">
      <c r="A209" s="0" t="n">
        <v>208</v>
      </c>
      <c r="B209" s="0" t="n">
        <v>27.375</v>
      </c>
      <c r="C209" s="0" t="n">
        <v>37.982</v>
      </c>
      <c r="D209" s="0" t="n">
        <v>30.717</v>
      </c>
    </row>
    <row r="210" customFormat="false" ht="12.8" hidden="false" customHeight="false" outlineLevel="0" collapsed="false">
      <c r="A210" s="0" t="n">
        <v>209</v>
      </c>
      <c r="B210" s="0" t="n">
        <v>27.375</v>
      </c>
      <c r="C210" s="0" t="n">
        <v>37.982</v>
      </c>
      <c r="D210" s="0" t="n">
        <v>30.717</v>
      </c>
    </row>
    <row r="211" customFormat="false" ht="12.8" hidden="false" customHeight="false" outlineLevel="0" collapsed="false">
      <c r="A211" s="0" t="n">
        <v>210</v>
      </c>
      <c r="B211" s="0" t="n">
        <v>27.375</v>
      </c>
      <c r="C211" s="0" t="n">
        <v>37.982</v>
      </c>
      <c r="D211" s="0" t="n">
        <v>30.717</v>
      </c>
    </row>
    <row r="212" customFormat="false" ht="12.8" hidden="false" customHeight="false" outlineLevel="0" collapsed="false">
      <c r="A212" s="0" t="n">
        <v>211</v>
      </c>
      <c r="B212" s="0" t="n">
        <v>27.375</v>
      </c>
      <c r="C212" s="0" t="n">
        <v>37.982</v>
      </c>
      <c r="D212" s="0" t="n">
        <v>30.717</v>
      </c>
    </row>
    <row r="213" customFormat="false" ht="12.8" hidden="false" customHeight="false" outlineLevel="0" collapsed="false">
      <c r="A213" s="0" t="n">
        <v>212</v>
      </c>
      <c r="B213" s="0" t="n">
        <v>27.375</v>
      </c>
      <c r="C213" s="0" t="n">
        <v>37.982</v>
      </c>
      <c r="D213" s="0" t="n">
        <v>30.717</v>
      </c>
    </row>
    <row r="214" customFormat="false" ht="12.8" hidden="false" customHeight="false" outlineLevel="0" collapsed="false">
      <c r="A214" s="0" t="n">
        <v>213</v>
      </c>
      <c r="B214" s="0" t="n">
        <v>27.375</v>
      </c>
      <c r="C214" s="0" t="n">
        <v>37.982</v>
      </c>
      <c r="D214" s="0" t="n">
        <v>30.717</v>
      </c>
    </row>
    <row r="215" customFormat="false" ht="12.8" hidden="false" customHeight="false" outlineLevel="0" collapsed="false">
      <c r="A215" s="0" t="n">
        <v>214</v>
      </c>
      <c r="B215" s="0" t="n">
        <v>27.375</v>
      </c>
      <c r="C215" s="0" t="n">
        <v>37.982</v>
      </c>
      <c r="D215" s="0" t="n">
        <v>30.717</v>
      </c>
    </row>
    <row r="216" customFormat="false" ht="12.8" hidden="false" customHeight="false" outlineLevel="0" collapsed="false">
      <c r="A216" s="0" t="n">
        <v>215</v>
      </c>
      <c r="B216" s="0" t="n">
        <v>27.375</v>
      </c>
      <c r="C216" s="0" t="n">
        <v>37.982</v>
      </c>
      <c r="D216" s="0" t="n">
        <v>30.717</v>
      </c>
    </row>
    <row r="217" customFormat="false" ht="12.8" hidden="false" customHeight="false" outlineLevel="0" collapsed="false">
      <c r="A217" s="0" t="n">
        <v>216</v>
      </c>
      <c r="B217" s="0" t="n">
        <v>27.375</v>
      </c>
      <c r="C217" s="0" t="n">
        <v>37.982</v>
      </c>
      <c r="D217" s="0" t="n">
        <v>30.717</v>
      </c>
    </row>
    <row r="218" customFormat="false" ht="12.8" hidden="false" customHeight="false" outlineLevel="0" collapsed="false">
      <c r="A218" s="0" t="n">
        <v>217</v>
      </c>
      <c r="B218" s="0" t="n">
        <v>27.375</v>
      </c>
      <c r="C218" s="0" t="n">
        <v>37.982</v>
      </c>
      <c r="D218" s="0" t="n">
        <v>30.717</v>
      </c>
    </row>
    <row r="219" customFormat="false" ht="12.8" hidden="false" customHeight="false" outlineLevel="0" collapsed="false">
      <c r="A219" s="0" t="n">
        <v>218</v>
      </c>
      <c r="B219" s="0" t="n">
        <v>27.375</v>
      </c>
      <c r="C219" s="0" t="n">
        <v>37.982</v>
      </c>
      <c r="D219" s="0" t="n">
        <v>30.717</v>
      </c>
    </row>
    <row r="220" customFormat="false" ht="12.8" hidden="false" customHeight="false" outlineLevel="0" collapsed="false">
      <c r="A220" s="0" t="n">
        <v>219</v>
      </c>
      <c r="B220" s="0" t="n">
        <v>27.375</v>
      </c>
      <c r="C220" s="0" t="n">
        <v>37.982</v>
      </c>
      <c r="D220" s="0" t="n">
        <v>30.717</v>
      </c>
    </row>
    <row r="221" customFormat="false" ht="12.8" hidden="false" customHeight="false" outlineLevel="0" collapsed="false">
      <c r="A221" s="0" t="n">
        <v>220</v>
      </c>
      <c r="B221" s="0" t="n">
        <v>27.375</v>
      </c>
      <c r="C221" s="0" t="n">
        <v>37.982</v>
      </c>
      <c r="D221" s="0" t="n">
        <v>30.717</v>
      </c>
    </row>
    <row r="222" customFormat="false" ht="12.8" hidden="false" customHeight="false" outlineLevel="0" collapsed="false">
      <c r="A222" s="0" t="n">
        <v>221</v>
      </c>
      <c r="B222" s="0" t="n">
        <v>27.375</v>
      </c>
      <c r="C222" s="0" t="n">
        <v>37.982</v>
      </c>
      <c r="D222" s="0" t="n">
        <v>30.717</v>
      </c>
    </row>
    <row r="223" customFormat="false" ht="12.8" hidden="false" customHeight="false" outlineLevel="0" collapsed="false">
      <c r="A223" s="0" t="n">
        <v>222</v>
      </c>
      <c r="B223" s="0" t="n">
        <v>27.375</v>
      </c>
      <c r="C223" s="0" t="n">
        <v>37.982</v>
      </c>
      <c r="D223" s="0" t="n">
        <v>30.717</v>
      </c>
    </row>
    <row r="224" customFormat="false" ht="12.8" hidden="false" customHeight="false" outlineLevel="0" collapsed="false">
      <c r="A224" s="0" t="n">
        <v>223</v>
      </c>
      <c r="B224" s="0" t="n">
        <v>27.375</v>
      </c>
      <c r="C224" s="0" t="n">
        <v>37.982</v>
      </c>
      <c r="D224" s="0" t="n">
        <v>30.717</v>
      </c>
    </row>
    <row r="225" customFormat="false" ht="12.8" hidden="false" customHeight="false" outlineLevel="0" collapsed="false">
      <c r="A225" s="0" t="n">
        <v>224</v>
      </c>
      <c r="B225" s="0" t="n">
        <v>27.375</v>
      </c>
      <c r="C225" s="0" t="n">
        <v>37.982</v>
      </c>
      <c r="D225" s="0" t="n">
        <v>30.717</v>
      </c>
    </row>
    <row r="226" customFormat="false" ht="12.8" hidden="false" customHeight="false" outlineLevel="0" collapsed="false">
      <c r="A226" s="0" t="n">
        <v>225</v>
      </c>
      <c r="B226" s="0" t="n">
        <v>27.375</v>
      </c>
      <c r="C226" s="0" t="n">
        <v>37.982</v>
      </c>
      <c r="D226" s="0" t="n">
        <v>30.717</v>
      </c>
    </row>
    <row r="227" customFormat="false" ht="12.8" hidden="false" customHeight="false" outlineLevel="0" collapsed="false">
      <c r="A227" s="0" t="n">
        <v>226</v>
      </c>
      <c r="B227" s="0" t="n">
        <v>27.375</v>
      </c>
      <c r="C227" s="0" t="n">
        <v>37.982</v>
      </c>
      <c r="D227" s="0" t="n">
        <v>30.717</v>
      </c>
    </row>
    <row r="228" customFormat="false" ht="12.8" hidden="false" customHeight="false" outlineLevel="0" collapsed="false">
      <c r="A228" s="0" t="n">
        <v>227</v>
      </c>
      <c r="B228" s="0" t="n">
        <v>27.375</v>
      </c>
      <c r="C228" s="0" t="n">
        <v>37.982</v>
      </c>
      <c r="D228" s="0" t="n">
        <v>30.717</v>
      </c>
    </row>
    <row r="229" customFormat="false" ht="12.8" hidden="false" customHeight="false" outlineLevel="0" collapsed="false">
      <c r="A229" s="0" t="n">
        <v>228</v>
      </c>
      <c r="B229" s="0" t="n">
        <v>27.375</v>
      </c>
      <c r="C229" s="0" t="n">
        <v>37.982</v>
      </c>
      <c r="D229" s="0" t="n">
        <v>30.717</v>
      </c>
    </row>
    <row r="230" customFormat="false" ht="12.8" hidden="false" customHeight="false" outlineLevel="0" collapsed="false">
      <c r="A230" s="0" t="n">
        <v>229</v>
      </c>
      <c r="B230" s="0" t="n">
        <v>27.375</v>
      </c>
      <c r="C230" s="0" t="n">
        <v>37.982</v>
      </c>
      <c r="D230" s="0" t="n">
        <v>30.717</v>
      </c>
    </row>
    <row r="231" customFormat="false" ht="12.8" hidden="false" customHeight="false" outlineLevel="0" collapsed="false">
      <c r="A231" s="0" t="n">
        <v>230</v>
      </c>
      <c r="B231" s="0" t="n">
        <v>27.375</v>
      </c>
      <c r="C231" s="0" t="n">
        <v>37.982</v>
      </c>
      <c r="D231" s="0" t="n">
        <v>30.717</v>
      </c>
    </row>
    <row r="232" customFormat="false" ht="12.8" hidden="false" customHeight="false" outlineLevel="0" collapsed="false">
      <c r="A232" s="0" t="n">
        <v>231</v>
      </c>
      <c r="B232" s="0" t="n">
        <v>27.375</v>
      </c>
      <c r="C232" s="0" t="n">
        <v>37.982</v>
      </c>
      <c r="D232" s="0" t="n">
        <v>30.717</v>
      </c>
    </row>
    <row r="233" customFormat="false" ht="12.8" hidden="false" customHeight="false" outlineLevel="0" collapsed="false">
      <c r="A233" s="0" t="n">
        <v>232</v>
      </c>
      <c r="B233" s="0" t="n">
        <v>27.375</v>
      </c>
      <c r="C233" s="0" t="n">
        <v>37.982</v>
      </c>
      <c r="D233" s="0" t="n">
        <v>30.717</v>
      </c>
    </row>
    <row r="234" customFormat="false" ht="12.8" hidden="false" customHeight="false" outlineLevel="0" collapsed="false">
      <c r="A234" s="0" t="n">
        <v>233</v>
      </c>
      <c r="B234" s="0" t="n">
        <v>27.375</v>
      </c>
      <c r="C234" s="0" t="n">
        <v>37.982</v>
      </c>
      <c r="D234" s="0" t="n">
        <v>30.717</v>
      </c>
    </row>
    <row r="235" customFormat="false" ht="12.8" hidden="false" customHeight="false" outlineLevel="0" collapsed="false">
      <c r="A235" s="0" t="n">
        <v>234</v>
      </c>
      <c r="B235" s="0" t="n">
        <v>27.375</v>
      </c>
      <c r="C235" s="0" t="n">
        <v>37.982</v>
      </c>
      <c r="D235" s="0" t="n">
        <v>30.717</v>
      </c>
    </row>
    <row r="236" customFormat="false" ht="12.8" hidden="false" customHeight="false" outlineLevel="0" collapsed="false">
      <c r="A236" s="0" t="n">
        <v>235</v>
      </c>
      <c r="B236" s="0" t="n">
        <v>27.375</v>
      </c>
      <c r="C236" s="0" t="n">
        <v>37.982</v>
      </c>
      <c r="D236" s="0" t="n">
        <v>30.717</v>
      </c>
    </row>
    <row r="237" customFormat="false" ht="12.8" hidden="false" customHeight="false" outlineLevel="0" collapsed="false">
      <c r="A237" s="0" t="n">
        <v>236</v>
      </c>
      <c r="B237" s="0" t="n">
        <v>27.375</v>
      </c>
      <c r="C237" s="0" t="n">
        <v>37.982</v>
      </c>
      <c r="D237" s="0" t="n">
        <v>30.717</v>
      </c>
    </row>
    <row r="238" customFormat="false" ht="12.8" hidden="false" customHeight="false" outlineLevel="0" collapsed="false">
      <c r="A238" s="0" t="n">
        <v>237</v>
      </c>
      <c r="B238" s="0" t="n">
        <v>27.375</v>
      </c>
      <c r="C238" s="0" t="n">
        <v>37.982</v>
      </c>
      <c r="D238" s="0" t="n">
        <v>30.717</v>
      </c>
    </row>
    <row r="239" customFormat="false" ht="12.8" hidden="false" customHeight="false" outlineLevel="0" collapsed="false">
      <c r="A239" s="0" t="n">
        <v>238</v>
      </c>
      <c r="B239" s="0" t="n">
        <v>27.375</v>
      </c>
      <c r="C239" s="0" t="n">
        <v>37.982</v>
      </c>
      <c r="D239" s="0" t="n">
        <v>30.717</v>
      </c>
    </row>
    <row r="240" customFormat="false" ht="12.8" hidden="false" customHeight="false" outlineLevel="0" collapsed="false">
      <c r="A240" s="0" t="n">
        <v>239</v>
      </c>
      <c r="B240" s="0" t="n">
        <v>27.375</v>
      </c>
      <c r="C240" s="0" t="n">
        <v>37.982</v>
      </c>
      <c r="D240" s="0" t="n">
        <v>30.717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40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4" min="2" style="0" width="6.9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n">
        <v>0</v>
      </c>
      <c r="B1" s="0" t="n">
        <v>24.908</v>
      </c>
      <c r="C1" s="0" t="n">
        <v>30.905</v>
      </c>
      <c r="D1" s="0" t="n">
        <v>25.916</v>
      </c>
    </row>
    <row r="2" customFormat="false" ht="12.8" hidden="false" customHeight="false" outlineLevel="0" collapsed="false">
      <c r="A2" s="0" t="n">
        <v>1</v>
      </c>
      <c r="B2" s="0" t="n">
        <v>25.005</v>
      </c>
      <c r="C2" s="0" t="n">
        <v>31.333</v>
      </c>
      <c r="D2" s="0" t="n">
        <v>26.108</v>
      </c>
    </row>
    <row r="3" customFormat="false" ht="12.8" hidden="false" customHeight="false" outlineLevel="0" collapsed="false">
      <c r="A3" s="0" t="n">
        <v>2</v>
      </c>
      <c r="B3" s="0" t="n">
        <v>25.006</v>
      </c>
      <c r="C3" s="0" t="n">
        <v>31.352</v>
      </c>
      <c r="D3" s="0" t="n">
        <v>26.115</v>
      </c>
    </row>
    <row r="4" customFormat="false" ht="12.8" hidden="false" customHeight="false" outlineLevel="0" collapsed="false">
      <c r="A4" s="0" t="n">
        <v>3</v>
      </c>
      <c r="B4" s="0" t="n">
        <v>25.007</v>
      </c>
      <c r="C4" s="0" t="n">
        <v>31.353</v>
      </c>
      <c r="D4" s="0" t="n">
        <v>26.115</v>
      </c>
    </row>
    <row r="5" customFormat="false" ht="12.8" hidden="false" customHeight="false" outlineLevel="0" collapsed="false">
      <c r="A5" s="0" t="n">
        <v>4</v>
      </c>
      <c r="B5" s="0" t="n">
        <v>25.007</v>
      </c>
      <c r="C5" s="0" t="n">
        <v>31.353</v>
      </c>
      <c r="D5" s="0" t="n">
        <v>26.115</v>
      </c>
    </row>
    <row r="6" customFormat="false" ht="12.8" hidden="false" customHeight="false" outlineLevel="0" collapsed="false">
      <c r="A6" s="0" t="n">
        <v>5</v>
      </c>
      <c r="B6" s="0" t="n">
        <v>25.007</v>
      </c>
      <c r="C6" s="0" t="n">
        <v>31.353</v>
      </c>
      <c r="D6" s="0" t="n">
        <v>26.115</v>
      </c>
    </row>
    <row r="7" customFormat="false" ht="12.8" hidden="false" customHeight="false" outlineLevel="0" collapsed="false">
      <c r="A7" s="0" t="n">
        <v>6</v>
      </c>
      <c r="B7" s="0" t="n">
        <v>25.007</v>
      </c>
      <c r="C7" s="0" t="n">
        <v>31.353</v>
      </c>
      <c r="D7" s="0" t="n">
        <v>26.115</v>
      </c>
    </row>
    <row r="8" customFormat="false" ht="12.8" hidden="false" customHeight="false" outlineLevel="0" collapsed="false">
      <c r="A8" s="0" t="n">
        <v>7</v>
      </c>
      <c r="B8" s="0" t="n">
        <v>25.007</v>
      </c>
      <c r="C8" s="0" t="n">
        <v>31.353</v>
      </c>
      <c r="D8" s="0" t="n">
        <v>26.115</v>
      </c>
    </row>
    <row r="9" customFormat="false" ht="12.8" hidden="false" customHeight="false" outlineLevel="0" collapsed="false">
      <c r="A9" s="0" t="n">
        <v>8</v>
      </c>
      <c r="B9" s="0" t="n">
        <v>25.007</v>
      </c>
      <c r="C9" s="0" t="n">
        <v>31.353</v>
      </c>
      <c r="D9" s="0" t="n">
        <v>26.115</v>
      </c>
    </row>
    <row r="10" customFormat="false" ht="12.8" hidden="false" customHeight="false" outlineLevel="0" collapsed="false">
      <c r="A10" s="0" t="n">
        <v>9</v>
      </c>
      <c r="B10" s="0" t="n">
        <v>25.007</v>
      </c>
      <c r="C10" s="0" t="n">
        <v>31.353</v>
      </c>
      <c r="D10" s="0" t="n">
        <v>26.115</v>
      </c>
    </row>
    <row r="11" customFormat="false" ht="12.8" hidden="false" customHeight="false" outlineLevel="0" collapsed="false">
      <c r="A11" s="0" t="n">
        <v>10</v>
      </c>
      <c r="B11" s="0" t="n">
        <v>25.007</v>
      </c>
      <c r="C11" s="0" t="n">
        <v>31.353</v>
      </c>
      <c r="D11" s="0" t="n">
        <v>26.115</v>
      </c>
    </row>
    <row r="12" customFormat="false" ht="12.8" hidden="false" customHeight="false" outlineLevel="0" collapsed="false">
      <c r="A12" s="0" t="n">
        <v>11</v>
      </c>
      <c r="B12" s="0" t="n">
        <v>25.007</v>
      </c>
      <c r="C12" s="0" t="n">
        <v>31.353</v>
      </c>
      <c r="D12" s="0" t="n">
        <v>26.115</v>
      </c>
    </row>
    <row r="13" customFormat="false" ht="12.8" hidden="false" customHeight="false" outlineLevel="0" collapsed="false">
      <c r="A13" s="0" t="n">
        <v>12</v>
      </c>
      <c r="B13" s="0" t="n">
        <v>25.007</v>
      </c>
      <c r="C13" s="0" t="n">
        <v>31.353</v>
      </c>
      <c r="D13" s="0" t="n">
        <v>26.115</v>
      </c>
    </row>
    <row r="14" customFormat="false" ht="12.8" hidden="false" customHeight="false" outlineLevel="0" collapsed="false">
      <c r="A14" s="0" t="n">
        <v>13</v>
      </c>
      <c r="B14" s="0" t="n">
        <v>25.007</v>
      </c>
      <c r="C14" s="0" t="n">
        <v>31.353</v>
      </c>
      <c r="D14" s="0" t="n">
        <v>26.115</v>
      </c>
    </row>
    <row r="15" customFormat="false" ht="12.8" hidden="false" customHeight="false" outlineLevel="0" collapsed="false">
      <c r="A15" s="0" t="n">
        <v>14</v>
      </c>
      <c r="B15" s="0" t="n">
        <v>25.007</v>
      </c>
      <c r="C15" s="0" t="n">
        <v>31.353</v>
      </c>
      <c r="D15" s="0" t="n">
        <v>26.115</v>
      </c>
    </row>
    <row r="16" customFormat="false" ht="12.8" hidden="false" customHeight="false" outlineLevel="0" collapsed="false">
      <c r="A16" s="0" t="n">
        <v>15</v>
      </c>
      <c r="B16" s="0" t="n">
        <v>25.007</v>
      </c>
      <c r="C16" s="0" t="n">
        <v>31.353</v>
      </c>
      <c r="D16" s="0" t="n">
        <v>26.115</v>
      </c>
    </row>
    <row r="17" customFormat="false" ht="12.8" hidden="false" customHeight="false" outlineLevel="0" collapsed="false">
      <c r="A17" s="0" t="n">
        <v>16</v>
      </c>
      <c r="B17" s="0" t="n">
        <v>25.007</v>
      </c>
      <c r="C17" s="0" t="n">
        <v>31.353</v>
      </c>
      <c r="D17" s="0" t="n">
        <v>26.115</v>
      </c>
    </row>
    <row r="18" customFormat="false" ht="12.8" hidden="false" customHeight="false" outlineLevel="0" collapsed="false">
      <c r="A18" s="0" t="n">
        <v>17</v>
      </c>
      <c r="B18" s="0" t="n">
        <v>25.007</v>
      </c>
      <c r="C18" s="0" t="n">
        <v>31.353</v>
      </c>
      <c r="D18" s="0" t="n">
        <v>26.115</v>
      </c>
    </row>
    <row r="19" customFormat="false" ht="12.8" hidden="false" customHeight="false" outlineLevel="0" collapsed="false">
      <c r="A19" s="0" t="n">
        <v>18</v>
      </c>
      <c r="B19" s="0" t="n">
        <v>25.007</v>
      </c>
      <c r="C19" s="0" t="n">
        <v>31.353</v>
      </c>
      <c r="D19" s="0" t="n">
        <v>26.115</v>
      </c>
    </row>
    <row r="20" customFormat="false" ht="12.8" hidden="false" customHeight="false" outlineLevel="0" collapsed="false">
      <c r="A20" s="0" t="n">
        <v>19</v>
      </c>
      <c r="B20" s="0" t="n">
        <v>25.007</v>
      </c>
      <c r="C20" s="0" t="n">
        <v>31.353</v>
      </c>
      <c r="D20" s="0" t="n">
        <v>26.115</v>
      </c>
    </row>
    <row r="21" customFormat="false" ht="12.8" hidden="false" customHeight="false" outlineLevel="0" collapsed="false">
      <c r="A21" s="0" t="n">
        <v>20</v>
      </c>
      <c r="B21" s="0" t="n">
        <v>25.007</v>
      </c>
      <c r="C21" s="0" t="n">
        <v>31.353</v>
      </c>
      <c r="D21" s="0" t="n">
        <v>26.115</v>
      </c>
    </row>
    <row r="22" customFormat="false" ht="12.8" hidden="false" customHeight="false" outlineLevel="0" collapsed="false">
      <c r="A22" s="0" t="n">
        <v>21</v>
      </c>
      <c r="B22" s="0" t="n">
        <v>25.007</v>
      </c>
      <c r="C22" s="0" t="n">
        <v>31.353</v>
      </c>
      <c r="D22" s="0" t="n">
        <v>26.115</v>
      </c>
    </row>
    <row r="23" customFormat="false" ht="12.8" hidden="false" customHeight="false" outlineLevel="0" collapsed="false">
      <c r="A23" s="0" t="n">
        <v>22</v>
      </c>
      <c r="B23" s="0" t="n">
        <v>25.007</v>
      </c>
      <c r="C23" s="0" t="n">
        <v>31.353</v>
      </c>
      <c r="D23" s="0" t="n">
        <v>26.115</v>
      </c>
    </row>
    <row r="24" customFormat="false" ht="12.8" hidden="false" customHeight="false" outlineLevel="0" collapsed="false">
      <c r="A24" s="0" t="n">
        <v>23</v>
      </c>
      <c r="B24" s="0" t="n">
        <v>25.007</v>
      </c>
      <c r="C24" s="0" t="n">
        <v>31.353</v>
      </c>
      <c r="D24" s="0" t="n">
        <v>26.115</v>
      </c>
    </row>
    <row r="25" customFormat="false" ht="12.8" hidden="false" customHeight="false" outlineLevel="0" collapsed="false">
      <c r="A25" s="0" t="n">
        <v>24</v>
      </c>
      <c r="B25" s="0" t="n">
        <v>25.007</v>
      </c>
      <c r="C25" s="0" t="n">
        <v>31.353</v>
      </c>
      <c r="D25" s="0" t="n">
        <v>26.115</v>
      </c>
    </row>
    <row r="26" customFormat="false" ht="12.8" hidden="false" customHeight="false" outlineLevel="0" collapsed="false">
      <c r="A26" s="0" t="n">
        <v>25</v>
      </c>
      <c r="B26" s="0" t="n">
        <v>25.007</v>
      </c>
      <c r="C26" s="0" t="n">
        <v>31.353</v>
      </c>
      <c r="D26" s="0" t="n">
        <v>26.115</v>
      </c>
    </row>
    <row r="27" customFormat="false" ht="12.8" hidden="false" customHeight="false" outlineLevel="0" collapsed="false">
      <c r="A27" s="0" t="n">
        <v>26</v>
      </c>
      <c r="B27" s="0" t="n">
        <v>25.007</v>
      </c>
      <c r="C27" s="0" t="n">
        <v>31.353</v>
      </c>
      <c r="D27" s="0" t="n">
        <v>26.115</v>
      </c>
    </row>
    <row r="28" customFormat="false" ht="12.8" hidden="false" customHeight="false" outlineLevel="0" collapsed="false">
      <c r="A28" s="0" t="n">
        <v>27</v>
      </c>
      <c r="B28" s="0" t="n">
        <v>25.007</v>
      </c>
      <c r="C28" s="0" t="n">
        <v>31.353</v>
      </c>
      <c r="D28" s="0" t="n">
        <v>26.115</v>
      </c>
    </row>
    <row r="29" customFormat="false" ht="12.8" hidden="false" customHeight="false" outlineLevel="0" collapsed="false">
      <c r="A29" s="0" t="n">
        <v>28</v>
      </c>
      <c r="B29" s="0" t="n">
        <v>25.007</v>
      </c>
      <c r="C29" s="0" t="n">
        <v>31.353</v>
      </c>
      <c r="D29" s="0" t="n">
        <v>26.115</v>
      </c>
    </row>
    <row r="30" customFormat="false" ht="12.8" hidden="false" customHeight="false" outlineLevel="0" collapsed="false">
      <c r="A30" s="0" t="n">
        <v>29</v>
      </c>
      <c r="B30" s="0" t="n">
        <v>25.007</v>
      </c>
      <c r="C30" s="0" t="n">
        <v>31.353</v>
      </c>
      <c r="D30" s="0" t="n">
        <v>26.115</v>
      </c>
    </row>
    <row r="31" customFormat="false" ht="12.8" hidden="false" customHeight="false" outlineLevel="0" collapsed="false">
      <c r="A31" s="0" t="n">
        <v>30</v>
      </c>
      <c r="B31" s="0" t="n">
        <v>25.007</v>
      </c>
      <c r="C31" s="0" t="n">
        <v>31.353</v>
      </c>
      <c r="D31" s="0" t="n">
        <v>26.115</v>
      </c>
    </row>
    <row r="32" customFormat="false" ht="12.8" hidden="false" customHeight="false" outlineLevel="0" collapsed="false">
      <c r="A32" s="0" t="n">
        <v>31</v>
      </c>
      <c r="B32" s="0" t="n">
        <v>25.007</v>
      </c>
      <c r="C32" s="0" t="n">
        <v>31.353</v>
      </c>
      <c r="D32" s="0" t="n">
        <v>26.115</v>
      </c>
    </row>
    <row r="33" customFormat="false" ht="12.8" hidden="false" customHeight="false" outlineLevel="0" collapsed="false">
      <c r="A33" s="0" t="n">
        <v>32</v>
      </c>
      <c r="B33" s="0" t="n">
        <v>25.007</v>
      </c>
      <c r="C33" s="0" t="n">
        <v>31.353</v>
      </c>
      <c r="D33" s="0" t="n">
        <v>26.115</v>
      </c>
    </row>
    <row r="34" customFormat="false" ht="12.8" hidden="false" customHeight="false" outlineLevel="0" collapsed="false">
      <c r="A34" s="0" t="n">
        <v>33</v>
      </c>
      <c r="B34" s="0" t="n">
        <v>25.007</v>
      </c>
      <c r="C34" s="0" t="n">
        <v>31.353</v>
      </c>
      <c r="D34" s="0" t="n">
        <v>26.115</v>
      </c>
    </row>
    <row r="35" customFormat="false" ht="12.8" hidden="false" customHeight="false" outlineLevel="0" collapsed="false">
      <c r="A35" s="0" t="n">
        <v>34</v>
      </c>
      <c r="B35" s="0" t="n">
        <v>25.007</v>
      </c>
      <c r="C35" s="0" t="n">
        <v>31.353</v>
      </c>
      <c r="D35" s="0" t="n">
        <v>26.115</v>
      </c>
    </row>
    <row r="36" customFormat="false" ht="12.8" hidden="false" customHeight="false" outlineLevel="0" collapsed="false">
      <c r="A36" s="0" t="n">
        <v>35</v>
      </c>
      <c r="B36" s="0" t="n">
        <v>25.007</v>
      </c>
      <c r="C36" s="0" t="n">
        <v>31.353</v>
      </c>
      <c r="D36" s="0" t="n">
        <v>26.115</v>
      </c>
    </row>
    <row r="37" customFormat="false" ht="12.8" hidden="false" customHeight="false" outlineLevel="0" collapsed="false">
      <c r="A37" s="0" t="n">
        <v>36</v>
      </c>
      <c r="B37" s="0" t="n">
        <v>25.007</v>
      </c>
      <c r="C37" s="0" t="n">
        <v>31.353</v>
      </c>
      <c r="D37" s="0" t="n">
        <v>26.115</v>
      </c>
    </row>
    <row r="38" customFormat="false" ht="12.8" hidden="false" customHeight="false" outlineLevel="0" collapsed="false">
      <c r="A38" s="0" t="n">
        <v>37</v>
      </c>
      <c r="B38" s="0" t="n">
        <v>25.007</v>
      </c>
      <c r="C38" s="0" t="n">
        <v>31.353</v>
      </c>
      <c r="D38" s="0" t="n">
        <v>26.115</v>
      </c>
    </row>
    <row r="39" customFormat="false" ht="12.8" hidden="false" customHeight="false" outlineLevel="0" collapsed="false">
      <c r="A39" s="0" t="n">
        <v>38</v>
      </c>
      <c r="B39" s="0" t="n">
        <v>25.007</v>
      </c>
      <c r="C39" s="0" t="n">
        <v>31.353</v>
      </c>
      <c r="D39" s="0" t="n">
        <v>26.115</v>
      </c>
    </row>
    <row r="40" customFormat="false" ht="12.8" hidden="false" customHeight="false" outlineLevel="0" collapsed="false">
      <c r="A40" s="0" t="n">
        <v>39</v>
      </c>
      <c r="B40" s="0" t="n">
        <v>25.007</v>
      </c>
      <c r="C40" s="0" t="n">
        <v>31.353</v>
      </c>
      <c r="D40" s="0" t="n">
        <v>26.115</v>
      </c>
    </row>
    <row r="41" customFormat="false" ht="12.8" hidden="false" customHeight="false" outlineLevel="0" collapsed="false">
      <c r="A41" s="0" t="n">
        <v>40</v>
      </c>
      <c r="B41" s="0" t="n">
        <v>25.007</v>
      </c>
      <c r="C41" s="0" t="n">
        <v>31.353</v>
      </c>
      <c r="D41" s="0" t="n">
        <v>26.115</v>
      </c>
    </row>
    <row r="42" customFormat="false" ht="12.8" hidden="false" customHeight="false" outlineLevel="0" collapsed="false">
      <c r="A42" s="0" t="n">
        <v>41</v>
      </c>
      <c r="B42" s="0" t="n">
        <v>25.007</v>
      </c>
      <c r="C42" s="0" t="n">
        <v>31.353</v>
      </c>
      <c r="D42" s="0" t="n">
        <v>26.115</v>
      </c>
    </row>
    <row r="43" customFormat="false" ht="12.8" hidden="false" customHeight="false" outlineLevel="0" collapsed="false">
      <c r="A43" s="0" t="n">
        <v>42</v>
      </c>
      <c r="B43" s="0" t="n">
        <v>25.007</v>
      </c>
      <c r="C43" s="0" t="n">
        <v>31.353</v>
      </c>
      <c r="D43" s="0" t="n">
        <v>26.115</v>
      </c>
    </row>
    <row r="44" customFormat="false" ht="12.8" hidden="false" customHeight="false" outlineLevel="0" collapsed="false">
      <c r="A44" s="0" t="n">
        <v>43</v>
      </c>
      <c r="B44" s="0" t="n">
        <v>25.007</v>
      </c>
      <c r="C44" s="0" t="n">
        <v>31.353</v>
      </c>
      <c r="D44" s="0" t="n">
        <v>26.115</v>
      </c>
    </row>
    <row r="45" customFormat="false" ht="12.8" hidden="false" customHeight="false" outlineLevel="0" collapsed="false">
      <c r="A45" s="0" t="n">
        <v>44</v>
      </c>
      <c r="B45" s="0" t="n">
        <v>25.007</v>
      </c>
      <c r="C45" s="0" t="n">
        <v>31.353</v>
      </c>
      <c r="D45" s="0" t="n">
        <v>26.115</v>
      </c>
    </row>
    <row r="46" customFormat="false" ht="12.8" hidden="false" customHeight="false" outlineLevel="0" collapsed="false">
      <c r="A46" s="0" t="n">
        <v>45</v>
      </c>
      <c r="B46" s="0" t="n">
        <v>25.007</v>
      </c>
      <c r="C46" s="0" t="n">
        <v>31.353</v>
      </c>
      <c r="D46" s="0" t="n">
        <v>26.115</v>
      </c>
    </row>
    <row r="47" customFormat="false" ht="12.8" hidden="false" customHeight="false" outlineLevel="0" collapsed="false">
      <c r="A47" s="0" t="n">
        <v>46</v>
      </c>
      <c r="B47" s="0" t="n">
        <v>25.007</v>
      </c>
      <c r="C47" s="0" t="n">
        <v>31.353</v>
      </c>
      <c r="D47" s="0" t="n">
        <v>26.115</v>
      </c>
    </row>
    <row r="48" customFormat="false" ht="12.8" hidden="false" customHeight="false" outlineLevel="0" collapsed="false">
      <c r="A48" s="0" t="n">
        <v>47</v>
      </c>
      <c r="B48" s="0" t="n">
        <v>25.007</v>
      </c>
      <c r="C48" s="0" t="n">
        <v>31.353</v>
      </c>
      <c r="D48" s="0" t="n">
        <v>26.115</v>
      </c>
    </row>
    <row r="49" customFormat="false" ht="12.8" hidden="false" customHeight="false" outlineLevel="0" collapsed="false">
      <c r="A49" s="0" t="n">
        <v>48</v>
      </c>
      <c r="B49" s="0" t="n">
        <v>25.007</v>
      </c>
      <c r="C49" s="0" t="n">
        <v>31.353</v>
      </c>
      <c r="D49" s="0" t="n">
        <v>26.115</v>
      </c>
    </row>
    <row r="50" customFormat="false" ht="12.8" hidden="false" customHeight="false" outlineLevel="0" collapsed="false">
      <c r="A50" s="0" t="n">
        <v>49</v>
      </c>
      <c r="B50" s="0" t="n">
        <v>25.007</v>
      </c>
      <c r="C50" s="0" t="n">
        <v>31.353</v>
      </c>
      <c r="D50" s="0" t="n">
        <v>26.115</v>
      </c>
    </row>
    <row r="51" customFormat="false" ht="12.8" hidden="false" customHeight="false" outlineLevel="0" collapsed="false">
      <c r="A51" s="0" t="n">
        <v>50</v>
      </c>
      <c r="B51" s="0" t="n">
        <v>25.007</v>
      </c>
      <c r="C51" s="0" t="n">
        <v>31.353</v>
      </c>
      <c r="D51" s="0" t="n">
        <v>26.115</v>
      </c>
    </row>
    <row r="52" customFormat="false" ht="12.8" hidden="false" customHeight="false" outlineLevel="0" collapsed="false">
      <c r="A52" s="0" t="n">
        <v>51</v>
      </c>
      <c r="B52" s="0" t="n">
        <v>25.007</v>
      </c>
      <c r="C52" s="0" t="n">
        <v>31.353</v>
      </c>
      <c r="D52" s="0" t="n">
        <v>26.115</v>
      </c>
    </row>
    <row r="53" customFormat="false" ht="12.8" hidden="false" customHeight="false" outlineLevel="0" collapsed="false">
      <c r="A53" s="0" t="n">
        <v>52</v>
      </c>
      <c r="B53" s="0" t="n">
        <v>25.007</v>
      </c>
      <c r="C53" s="0" t="n">
        <v>31.353</v>
      </c>
      <c r="D53" s="0" t="n">
        <v>26.115</v>
      </c>
    </row>
    <row r="54" customFormat="false" ht="12.8" hidden="false" customHeight="false" outlineLevel="0" collapsed="false">
      <c r="A54" s="0" t="n">
        <v>53</v>
      </c>
      <c r="B54" s="0" t="n">
        <v>25.007</v>
      </c>
      <c r="C54" s="0" t="n">
        <v>31.353</v>
      </c>
      <c r="D54" s="0" t="n">
        <v>26.115</v>
      </c>
    </row>
    <row r="55" customFormat="false" ht="12.8" hidden="false" customHeight="false" outlineLevel="0" collapsed="false">
      <c r="A55" s="0" t="n">
        <v>54</v>
      </c>
      <c r="B55" s="0" t="n">
        <v>25.007</v>
      </c>
      <c r="C55" s="0" t="n">
        <v>31.353</v>
      </c>
      <c r="D55" s="0" t="n">
        <v>26.115</v>
      </c>
    </row>
    <row r="56" customFormat="false" ht="12.8" hidden="false" customHeight="false" outlineLevel="0" collapsed="false">
      <c r="A56" s="0" t="n">
        <v>55</v>
      </c>
      <c r="B56" s="0" t="n">
        <v>25.007</v>
      </c>
      <c r="C56" s="0" t="n">
        <v>31.353</v>
      </c>
      <c r="D56" s="0" t="n">
        <v>26.115</v>
      </c>
    </row>
    <row r="57" customFormat="false" ht="12.8" hidden="false" customHeight="false" outlineLevel="0" collapsed="false">
      <c r="A57" s="0" t="n">
        <v>56</v>
      </c>
      <c r="B57" s="0" t="n">
        <v>25.007</v>
      </c>
      <c r="C57" s="0" t="n">
        <v>31.353</v>
      </c>
      <c r="D57" s="0" t="n">
        <v>26.115</v>
      </c>
    </row>
    <row r="58" customFormat="false" ht="12.8" hidden="false" customHeight="false" outlineLevel="0" collapsed="false">
      <c r="A58" s="0" t="n">
        <v>57</v>
      </c>
      <c r="B58" s="0" t="n">
        <v>25.007</v>
      </c>
      <c r="C58" s="0" t="n">
        <v>31.353</v>
      </c>
      <c r="D58" s="0" t="n">
        <v>26.115</v>
      </c>
    </row>
    <row r="59" customFormat="false" ht="12.8" hidden="false" customHeight="false" outlineLevel="0" collapsed="false">
      <c r="A59" s="0" t="n">
        <v>58</v>
      </c>
      <c r="B59" s="0" t="n">
        <v>25.007</v>
      </c>
      <c r="C59" s="0" t="n">
        <v>31.353</v>
      </c>
      <c r="D59" s="0" t="n">
        <v>26.115</v>
      </c>
    </row>
    <row r="60" customFormat="false" ht="12.8" hidden="false" customHeight="false" outlineLevel="0" collapsed="false">
      <c r="A60" s="0" t="n">
        <v>59</v>
      </c>
      <c r="B60" s="0" t="n">
        <v>25.007</v>
      </c>
      <c r="C60" s="0" t="n">
        <v>31.353</v>
      </c>
      <c r="D60" s="0" t="n">
        <v>26.115</v>
      </c>
    </row>
    <row r="61" customFormat="false" ht="12.8" hidden="false" customHeight="false" outlineLevel="0" collapsed="false">
      <c r="A61" s="0" t="n">
        <v>60</v>
      </c>
      <c r="B61" s="0" t="n">
        <v>25.007</v>
      </c>
      <c r="C61" s="0" t="n">
        <v>31.353</v>
      </c>
      <c r="D61" s="0" t="n">
        <v>26.115</v>
      </c>
    </row>
    <row r="62" customFormat="false" ht="12.8" hidden="false" customHeight="false" outlineLevel="0" collapsed="false">
      <c r="A62" s="0" t="n">
        <v>61</v>
      </c>
      <c r="B62" s="0" t="n">
        <v>25.007</v>
      </c>
      <c r="C62" s="0" t="n">
        <v>31.353</v>
      </c>
      <c r="D62" s="0" t="n">
        <v>26.115</v>
      </c>
    </row>
    <row r="63" customFormat="false" ht="12.8" hidden="false" customHeight="false" outlineLevel="0" collapsed="false">
      <c r="A63" s="0" t="n">
        <v>62</v>
      </c>
      <c r="B63" s="0" t="n">
        <v>25.007</v>
      </c>
      <c r="C63" s="0" t="n">
        <v>31.353</v>
      </c>
      <c r="D63" s="0" t="n">
        <v>26.115</v>
      </c>
    </row>
    <row r="64" customFormat="false" ht="12.8" hidden="false" customHeight="false" outlineLevel="0" collapsed="false">
      <c r="A64" s="0" t="n">
        <v>63</v>
      </c>
      <c r="B64" s="0" t="n">
        <v>25.007</v>
      </c>
      <c r="C64" s="0" t="n">
        <v>31.353</v>
      </c>
      <c r="D64" s="0" t="n">
        <v>26.115</v>
      </c>
    </row>
    <row r="65" customFormat="false" ht="12.8" hidden="false" customHeight="false" outlineLevel="0" collapsed="false">
      <c r="A65" s="0" t="n">
        <v>64</v>
      </c>
      <c r="B65" s="0" t="n">
        <v>25.007</v>
      </c>
      <c r="C65" s="0" t="n">
        <v>31.353</v>
      </c>
      <c r="D65" s="0" t="n">
        <v>26.115</v>
      </c>
    </row>
    <row r="66" customFormat="false" ht="12.8" hidden="false" customHeight="false" outlineLevel="0" collapsed="false">
      <c r="A66" s="0" t="n">
        <v>65</v>
      </c>
      <c r="B66" s="0" t="n">
        <v>25.007</v>
      </c>
      <c r="C66" s="0" t="n">
        <v>31.353</v>
      </c>
      <c r="D66" s="0" t="n">
        <v>26.115</v>
      </c>
    </row>
    <row r="67" customFormat="false" ht="12.8" hidden="false" customHeight="false" outlineLevel="0" collapsed="false">
      <c r="A67" s="0" t="n">
        <v>66</v>
      </c>
      <c r="B67" s="0" t="n">
        <v>25.007</v>
      </c>
      <c r="C67" s="0" t="n">
        <v>31.353</v>
      </c>
      <c r="D67" s="0" t="n">
        <v>26.115</v>
      </c>
    </row>
    <row r="68" customFormat="false" ht="12.8" hidden="false" customHeight="false" outlineLevel="0" collapsed="false">
      <c r="A68" s="0" t="n">
        <v>67</v>
      </c>
      <c r="B68" s="0" t="n">
        <v>25.007</v>
      </c>
      <c r="C68" s="0" t="n">
        <v>31.353</v>
      </c>
      <c r="D68" s="0" t="n">
        <v>26.115</v>
      </c>
    </row>
    <row r="69" customFormat="false" ht="12.8" hidden="false" customHeight="false" outlineLevel="0" collapsed="false">
      <c r="A69" s="0" t="n">
        <v>68</v>
      </c>
      <c r="B69" s="0" t="n">
        <v>25.007</v>
      </c>
      <c r="C69" s="0" t="n">
        <v>31.353</v>
      </c>
      <c r="D69" s="0" t="n">
        <v>26.115</v>
      </c>
    </row>
    <row r="70" customFormat="false" ht="12.8" hidden="false" customHeight="false" outlineLevel="0" collapsed="false">
      <c r="A70" s="0" t="n">
        <v>69</v>
      </c>
      <c r="B70" s="0" t="n">
        <v>25.007</v>
      </c>
      <c r="C70" s="0" t="n">
        <v>31.353</v>
      </c>
      <c r="D70" s="0" t="n">
        <v>26.115</v>
      </c>
    </row>
    <row r="71" customFormat="false" ht="12.8" hidden="false" customHeight="false" outlineLevel="0" collapsed="false">
      <c r="A71" s="0" t="n">
        <v>70</v>
      </c>
      <c r="B71" s="0" t="n">
        <v>25.007</v>
      </c>
      <c r="C71" s="0" t="n">
        <v>31.353</v>
      </c>
      <c r="D71" s="0" t="n">
        <v>26.115</v>
      </c>
    </row>
    <row r="72" customFormat="false" ht="12.8" hidden="false" customHeight="false" outlineLevel="0" collapsed="false">
      <c r="A72" s="0" t="n">
        <v>71</v>
      </c>
      <c r="B72" s="0" t="n">
        <v>25.007</v>
      </c>
      <c r="C72" s="0" t="n">
        <v>31.353</v>
      </c>
      <c r="D72" s="0" t="n">
        <v>26.115</v>
      </c>
    </row>
    <row r="73" customFormat="false" ht="12.8" hidden="false" customHeight="false" outlineLevel="0" collapsed="false">
      <c r="A73" s="0" t="n">
        <v>72</v>
      </c>
      <c r="B73" s="0" t="n">
        <v>25.007</v>
      </c>
      <c r="C73" s="0" t="n">
        <v>31.353</v>
      </c>
      <c r="D73" s="0" t="n">
        <v>26.115</v>
      </c>
    </row>
    <row r="74" customFormat="false" ht="12.8" hidden="false" customHeight="false" outlineLevel="0" collapsed="false">
      <c r="A74" s="0" t="n">
        <v>73</v>
      </c>
      <c r="B74" s="0" t="n">
        <v>25.007</v>
      </c>
      <c r="C74" s="0" t="n">
        <v>31.353</v>
      </c>
      <c r="D74" s="0" t="n">
        <v>26.115</v>
      </c>
    </row>
    <row r="75" customFormat="false" ht="12.8" hidden="false" customHeight="false" outlineLevel="0" collapsed="false">
      <c r="A75" s="0" t="n">
        <v>74</v>
      </c>
      <c r="B75" s="0" t="n">
        <v>25.007</v>
      </c>
      <c r="C75" s="0" t="n">
        <v>31.353</v>
      </c>
      <c r="D75" s="0" t="n">
        <v>26.115</v>
      </c>
    </row>
    <row r="76" customFormat="false" ht="12.8" hidden="false" customHeight="false" outlineLevel="0" collapsed="false">
      <c r="A76" s="0" t="n">
        <v>75</v>
      </c>
      <c r="B76" s="0" t="n">
        <v>25.007</v>
      </c>
      <c r="C76" s="0" t="n">
        <v>31.353</v>
      </c>
      <c r="D76" s="0" t="n">
        <v>26.115</v>
      </c>
    </row>
    <row r="77" customFormat="false" ht="12.8" hidden="false" customHeight="false" outlineLevel="0" collapsed="false">
      <c r="A77" s="0" t="n">
        <v>76</v>
      </c>
      <c r="B77" s="0" t="n">
        <v>25.007</v>
      </c>
      <c r="C77" s="0" t="n">
        <v>31.353</v>
      </c>
      <c r="D77" s="0" t="n">
        <v>26.115</v>
      </c>
    </row>
    <row r="78" customFormat="false" ht="12.8" hidden="false" customHeight="false" outlineLevel="0" collapsed="false">
      <c r="A78" s="0" t="n">
        <v>77</v>
      </c>
      <c r="B78" s="0" t="n">
        <v>25.007</v>
      </c>
      <c r="C78" s="0" t="n">
        <v>31.353</v>
      </c>
      <c r="D78" s="0" t="n">
        <v>26.115</v>
      </c>
    </row>
    <row r="79" customFormat="false" ht="12.8" hidden="false" customHeight="false" outlineLevel="0" collapsed="false">
      <c r="A79" s="0" t="n">
        <v>78</v>
      </c>
      <c r="B79" s="0" t="n">
        <v>25.007</v>
      </c>
      <c r="C79" s="0" t="n">
        <v>31.353</v>
      </c>
      <c r="D79" s="0" t="n">
        <v>26.115</v>
      </c>
    </row>
    <row r="80" customFormat="false" ht="12.8" hidden="false" customHeight="false" outlineLevel="0" collapsed="false">
      <c r="A80" s="0" t="n">
        <v>79</v>
      </c>
      <c r="B80" s="0" t="n">
        <v>25.007</v>
      </c>
      <c r="C80" s="0" t="n">
        <v>31.353</v>
      </c>
      <c r="D80" s="0" t="n">
        <v>26.115</v>
      </c>
    </row>
    <row r="81" customFormat="false" ht="12.8" hidden="false" customHeight="false" outlineLevel="0" collapsed="false">
      <c r="A81" s="0" t="n">
        <v>80</v>
      </c>
      <c r="B81" s="0" t="n">
        <v>25.007</v>
      </c>
      <c r="C81" s="0" t="n">
        <v>31.353</v>
      </c>
      <c r="D81" s="0" t="n">
        <v>26.115</v>
      </c>
    </row>
    <row r="82" customFormat="false" ht="12.8" hidden="false" customHeight="false" outlineLevel="0" collapsed="false">
      <c r="A82" s="0" t="n">
        <v>81</v>
      </c>
      <c r="B82" s="0" t="n">
        <v>25.007</v>
      </c>
      <c r="C82" s="0" t="n">
        <v>31.353</v>
      </c>
      <c r="D82" s="0" t="n">
        <v>26.115</v>
      </c>
    </row>
    <row r="83" customFormat="false" ht="12.8" hidden="false" customHeight="false" outlineLevel="0" collapsed="false">
      <c r="A83" s="0" t="n">
        <v>82</v>
      </c>
      <c r="B83" s="0" t="n">
        <v>25.007</v>
      </c>
      <c r="C83" s="0" t="n">
        <v>31.353</v>
      </c>
      <c r="D83" s="0" t="n">
        <v>26.115</v>
      </c>
    </row>
    <row r="84" customFormat="false" ht="12.8" hidden="false" customHeight="false" outlineLevel="0" collapsed="false">
      <c r="A84" s="0" t="n">
        <v>83</v>
      </c>
      <c r="B84" s="0" t="n">
        <v>25.007</v>
      </c>
      <c r="C84" s="0" t="n">
        <v>31.353</v>
      </c>
      <c r="D84" s="0" t="n">
        <v>26.115</v>
      </c>
    </row>
    <row r="85" customFormat="false" ht="12.8" hidden="false" customHeight="false" outlineLevel="0" collapsed="false">
      <c r="A85" s="0" t="n">
        <v>84</v>
      </c>
      <c r="B85" s="0" t="n">
        <v>25.007</v>
      </c>
      <c r="C85" s="0" t="n">
        <v>31.353</v>
      </c>
      <c r="D85" s="0" t="n">
        <v>26.115</v>
      </c>
    </row>
    <row r="86" customFormat="false" ht="12.8" hidden="false" customHeight="false" outlineLevel="0" collapsed="false">
      <c r="A86" s="0" t="n">
        <v>85</v>
      </c>
      <c r="B86" s="0" t="n">
        <v>25.007</v>
      </c>
      <c r="C86" s="0" t="n">
        <v>31.353</v>
      </c>
      <c r="D86" s="0" t="n">
        <v>26.115</v>
      </c>
    </row>
    <row r="87" customFormat="false" ht="12.8" hidden="false" customHeight="false" outlineLevel="0" collapsed="false">
      <c r="A87" s="0" t="n">
        <v>86</v>
      </c>
      <c r="B87" s="0" t="n">
        <v>25.007</v>
      </c>
      <c r="C87" s="0" t="n">
        <v>31.353</v>
      </c>
      <c r="D87" s="0" t="n">
        <v>26.115</v>
      </c>
    </row>
    <row r="88" customFormat="false" ht="12.8" hidden="false" customHeight="false" outlineLevel="0" collapsed="false">
      <c r="A88" s="0" t="n">
        <v>87</v>
      </c>
      <c r="B88" s="0" t="n">
        <v>25.007</v>
      </c>
      <c r="C88" s="0" t="n">
        <v>31.353</v>
      </c>
      <c r="D88" s="0" t="n">
        <v>26.115</v>
      </c>
    </row>
    <row r="89" customFormat="false" ht="12.8" hidden="false" customHeight="false" outlineLevel="0" collapsed="false">
      <c r="A89" s="0" t="n">
        <v>88</v>
      </c>
      <c r="B89" s="0" t="n">
        <v>25.007</v>
      </c>
      <c r="C89" s="0" t="n">
        <v>31.353</v>
      </c>
      <c r="D89" s="0" t="n">
        <v>26.115</v>
      </c>
    </row>
    <row r="90" customFormat="false" ht="12.8" hidden="false" customHeight="false" outlineLevel="0" collapsed="false">
      <c r="A90" s="0" t="n">
        <v>89</v>
      </c>
      <c r="B90" s="0" t="n">
        <v>25.007</v>
      </c>
      <c r="C90" s="0" t="n">
        <v>31.353</v>
      </c>
      <c r="D90" s="0" t="n">
        <v>26.115</v>
      </c>
    </row>
    <row r="91" customFormat="false" ht="12.8" hidden="false" customHeight="false" outlineLevel="0" collapsed="false">
      <c r="A91" s="0" t="n">
        <v>90</v>
      </c>
      <c r="B91" s="0" t="n">
        <v>25.007</v>
      </c>
      <c r="C91" s="0" t="n">
        <v>31.353</v>
      </c>
      <c r="D91" s="0" t="n">
        <v>26.115</v>
      </c>
    </row>
    <row r="92" customFormat="false" ht="12.8" hidden="false" customHeight="false" outlineLevel="0" collapsed="false">
      <c r="A92" s="0" t="n">
        <v>91</v>
      </c>
      <c r="B92" s="0" t="n">
        <v>25.007</v>
      </c>
      <c r="C92" s="0" t="n">
        <v>31.353</v>
      </c>
      <c r="D92" s="0" t="n">
        <v>26.115</v>
      </c>
    </row>
    <row r="93" customFormat="false" ht="12.8" hidden="false" customHeight="false" outlineLevel="0" collapsed="false">
      <c r="A93" s="0" t="n">
        <v>92</v>
      </c>
      <c r="B93" s="0" t="n">
        <v>25.007</v>
      </c>
      <c r="C93" s="0" t="n">
        <v>31.353</v>
      </c>
      <c r="D93" s="0" t="n">
        <v>26.115</v>
      </c>
    </row>
    <row r="94" customFormat="false" ht="12.8" hidden="false" customHeight="false" outlineLevel="0" collapsed="false">
      <c r="A94" s="0" t="n">
        <v>93</v>
      </c>
      <c r="B94" s="0" t="n">
        <v>25.007</v>
      </c>
      <c r="C94" s="0" t="n">
        <v>31.353</v>
      </c>
      <c r="D94" s="0" t="n">
        <v>26.115</v>
      </c>
    </row>
    <row r="95" customFormat="false" ht="12.8" hidden="false" customHeight="false" outlineLevel="0" collapsed="false">
      <c r="A95" s="0" t="n">
        <v>94</v>
      </c>
      <c r="B95" s="0" t="n">
        <v>25.007</v>
      </c>
      <c r="C95" s="0" t="n">
        <v>31.353</v>
      </c>
      <c r="D95" s="0" t="n">
        <v>26.115</v>
      </c>
    </row>
    <row r="96" customFormat="false" ht="12.8" hidden="false" customHeight="false" outlineLevel="0" collapsed="false">
      <c r="A96" s="0" t="n">
        <v>95</v>
      </c>
      <c r="B96" s="0" t="n">
        <v>25.007</v>
      </c>
      <c r="C96" s="0" t="n">
        <v>31.353</v>
      </c>
      <c r="D96" s="0" t="n">
        <v>26.115</v>
      </c>
    </row>
    <row r="97" customFormat="false" ht="12.8" hidden="false" customHeight="false" outlineLevel="0" collapsed="false">
      <c r="A97" s="0" t="n">
        <v>96</v>
      </c>
      <c r="B97" s="0" t="n">
        <v>25.007</v>
      </c>
      <c r="C97" s="0" t="n">
        <v>31.353</v>
      </c>
      <c r="D97" s="0" t="n">
        <v>26.115</v>
      </c>
    </row>
    <row r="98" customFormat="false" ht="12.8" hidden="false" customHeight="false" outlineLevel="0" collapsed="false">
      <c r="A98" s="0" t="n">
        <v>97</v>
      </c>
      <c r="B98" s="0" t="n">
        <v>25.007</v>
      </c>
      <c r="C98" s="0" t="n">
        <v>31.353</v>
      </c>
      <c r="D98" s="0" t="n">
        <v>26.115</v>
      </c>
    </row>
    <row r="99" customFormat="false" ht="12.8" hidden="false" customHeight="false" outlineLevel="0" collapsed="false">
      <c r="A99" s="0" t="n">
        <v>98</v>
      </c>
      <c r="B99" s="0" t="n">
        <v>25.007</v>
      </c>
      <c r="C99" s="0" t="n">
        <v>31.353</v>
      </c>
      <c r="D99" s="0" t="n">
        <v>26.115</v>
      </c>
    </row>
    <row r="100" customFormat="false" ht="12.8" hidden="false" customHeight="false" outlineLevel="0" collapsed="false">
      <c r="A100" s="0" t="n">
        <v>99</v>
      </c>
      <c r="B100" s="0" t="n">
        <v>25.007</v>
      </c>
      <c r="C100" s="0" t="n">
        <v>31.353</v>
      </c>
      <c r="D100" s="0" t="n">
        <v>26.115</v>
      </c>
    </row>
    <row r="101" customFormat="false" ht="12.8" hidden="false" customHeight="false" outlineLevel="0" collapsed="false">
      <c r="A101" s="0" t="n">
        <v>100</v>
      </c>
      <c r="B101" s="0" t="n">
        <v>25.007</v>
      </c>
      <c r="C101" s="0" t="n">
        <v>31.353</v>
      </c>
      <c r="D101" s="0" t="n">
        <v>26.115</v>
      </c>
    </row>
    <row r="102" customFormat="false" ht="12.8" hidden="false" customHeight="false" outlineLevel="0" collapsed="false">
      <c r="A102" s="0" t="n">
        <v>101</v>
      </c>
      <c r="B102" s="0" t="n">
        <v>25.007</v>
      </c>
      <c r="C102" s="0" t="n">
        <v>31.353</v>
      </c>
      <c r="D102" s="0" t="n">
        <v>26.115</v>
      </c>
    </row>
    <row r="103" customFormat="false" ht="12.8" hidden="false" customHeight="false" outlineLevel="0" collapsed="false">
      <c r="A103" s="0" t="n">
        <v>102</v>
      </c>
      <c r="B103" s="0" t="n">
        <v>25.007</v>
      </c>
      <c r="C103" s="0" t="n">
        <v>31.353</v>
      </c>
      <c r="D103" s="0" t="n">
        <v>26.115</v>
      </c>
    </row>
    <row r="104" customFormat="false" ht="12.8" hidden="false" customHeight="false" outlineLevel="0" collapsed="false">
      <c r="A104" s="0" t="n">
        <v>103</v>
      </c>
      <c r="B104" s="0" t="n">
        <v>25.007</v>
      </c>
      <c r="C104" s="0" t="n">
        <v>31.353</v>
      </c>
      <c r="D104" s="0" t="n">
        <v>26.115</v>
      </c>
    </row>
    <row r="105" customFormat="false" ht="12.8" hidden="false" customHeight="false" outlineLevel="0" collapsed="false">
      <c r="A105" s="0" t="n">
        <v>104</v>
      </c>
      <c r="B105" s="0" t="n">
        <v>25.007</v>
      </c>
      <c r="C105" s="0" t="n">
        <v>31.353</v>
      </c>
      <c r="D105" s="0" t="n">
        <v>26.115</v>
      </c>
    </row>
    <row r="106" customFormat="false" ht="12.8" hidden="false" customHeight="false" outlineLevel="0" collapsed="false">
      <c r="A106" s="0" t="n">
        <v>105</v>
      </c>
      <c r="B106" s="0" t="n">
        <v>25.007</v>
      </c>
      <c r="C106" s="0" t="n">
        <v>31.353</v>
      </c>
      <c r="D106" s="0" t="n">
        <v>26.115</v>
      </c>
    </row>
    <row r="107" customFormat="false" ht="12.8" hidden="false" customHeight="false" outlineLevel="0" collapsed="false">
      <c r="A107" s="0" t="n">
        <v>106</v>
      </c>
      <c r="B107" s="0" t="n">
        <v>25.007</v>
      </c>
      <c r="C107" s="0" t="n">
        <v>31.353</v>
      </c>
      <c r="D107" s="0" t="n">
        <v>26.115</v>
      </c>
    </row>
    <row r="108" customFormat="false" ht="12.8" hidden="false" customHeight="false" outlineLevel="0" collapsed="false">
      <c r="A108" s="0" t="n">
        <v>107</v>
      </c>
      <c r="B108" s="0" t="n">
        <v>25.007</v>
      </c>
      <c r="C108" s="0" t="n">
        <v>31.353</v>
      </c>
      <c r="D108" s="0" t="n">
        <v>26.115</v>
      </c>
    </row>
    <row r="109" customFormat="false" ht="12.8" hidden="false" customHeight="false" outlineLevel="0" collapsed="false">
      <c r="A109" s="0" t="n">
        <v>108</v>
      </c>
      <c r="B109" s="0" t="n">
        <v>25.007</v>
      </c>
      <c r="C109" s="0" t="n">
        <v>31.353</v>
      </c>
      <c r="D109" s="0" t="n">
        <v>26.115</v>
      </c>
    </row>
    <row r="110" customFormat="false" ht="12.8" hidden="false" customHeight="false" outlineLevel="0" collapsed="false">
      <c r="A110" s="0" t="n">
        <v>109</v>
      </c>
      <c r="B110" s="0" t="n">
        <v>25.007</v>
      </c>
      <c r="C110" s="0" t="n">
        <v>31.353</v>
      </c>
      <c r="D110" s="0" t="n">
        <v>26.115</v>
      </c>
    </row>
    <row r="111" customFormat="false" ht="12.8" hidden="false" customHeight="false" outlineLevel="0" collapsed="false">
      <c r="A111" s="0" t="n">
        <v>110</v>
      </c>
      <c r="B111" s="0" t="n">
        <v>25.007</v>
      </c>
      <c r="C111" s="0" t="n">
        <v>31.353</v>
      </c>
      <c r="D111" s="0" t="n">
        <v>26.115</v>
      </c>
    </row>
    <row r="112" customFormat="false" ht="12.8" hidden="false" customHeight="false" outlineLevel="0" collapsed="false">
      <c r="A112" s="0" t="n">
        <v>111</v>
      </c>
      <c r="B112" s="0" t="n">
        <v>25.007</v>
      </c>
      <c r="C112" s="0" t="n">
        <v>31.353</v>
      </c>
      <c r="D112" s="0" t="n">
        <v>26.115</v>
      </c>
    </row>
    <row r="113" customFormat="false" ht="12.8" hidden="false" customHeight="false" outlineLevel="0" collapsed="false">
      <c r="A113" s="0" t="n">
        <v>112</v>
      </c>
      <c r="B113" s="0" t="n">
        <v>25.007</v>
      </c>
      <c r="C113" s="0" t="n">
        <v>31.353</v>
      </c>
      <c r="D113" s="0" t="n">
        <v>26.115</v>
      </c>
    </row>
    <row r="114" customFormat="false" ht="12.8" hidden="false" customHeight="false" outlineLevel="0" collapsed="false">
      <c r="A114" s="0" t="n">
        <v>113</v>
      </c>
      <c r="B114" s="0" t="n">
        <v>25.007</v>
      </c>
      <c r="C114" s="0" t="n">
        <v>31.353</v>
      </c>
      <c r="D114" s="0" t="n">
        <v>26.115</v>
      </c>
    </row>
    <row r="115" customFormat="false" ht="12.8" hidden="false" customHeight="false" outlineLevel="0" collapsed="false">
      <c r="A115" s="0" t="n">
        <v>114</v>
      </c>
      <c r="B115" s="0" t="n">
        <v>25.007</v>
      </c>
      <c r="C115" s="0" t="n">
        <v>31.353</v>
      </c>
      <c r="D115" s="0" t="n">
        <v>26.115</v>
      </c>
    </row>
    <row r="116" customFormat="false" ht="12.8" hidden="false" customHeight="false" outlineLevel="0" collapsed="false">
      <c r="A116" s="0" t="n">
        <v>115</v>
      </c>
      <c r="B116" s="0" t="n">
        <v>25.007</v>
      </c>
      <c r="C116" s="0" t="n">
        <v>31.353</v>
      </c>
      <c r="D116" s="0" t="n">
        <v>26.115</v>
      </c>
    </row>
    <row r="117" customFormat="false" ht="12.8" hidden="false" customHeight="false" outlineLevel="0" collapsed="false">
      <c r="A117" s="0" t="n">
        <v>116</v>
      </c>
      <c r="B117" s="0" t="n">
        <v>25.007</v>
      </c>
      <c r="C117" s="0" t="n">
        <v>31.353</v>
      </c>
      <c r="D117" s="0" t="n">
        <v>26.115</v>
      </c>
    </row>
    <row r="118" customFormat="false" ht="12.8" hidden="false" customHeight="false" outlineLevel="0" collapsed="false">
      <c r="A118" s="0" t="n">
        <v>117</v>
      </c>
      <c r="B118" s="0" t="n">
        <v>25.007</v>
      </c>
      <c r="C118" s="0" t="n">
        <v>31.353</v>
      </c>
      <c r="D118" s="0" t="n">
        <v>26.115</v>
      </c>
    </row>
    <row r="119" customFormat="false" ht="12.8" hidden="false" customHeight="false" outlineLevel="0" collapsed="false">
      <c r="A119" s="0" t="n">
        <v>118</v>
      </c>
      <c r="B119" s="0" t="n">
        <v>25.007</v>
      </c>
      <c r="C119" s="0" t="n">
        <v>31.353</v>
      </c>
      <c r="D119" s="0" t="n">
        <v>26.115</v>
      </c>
    </row>
    <row r="120" customFormat="false" ht="12.8" hidden="false" customHeight="false" outlineLevel="0" collapsed="false">
      <c r="A120" s="0" t="n">
        <v>119</v>
      </c>
      <c r="B120" s="0" t="n">
        <v>25.007</v>
      </c>
      <c r="C120" s="0" t="n">
        <v>31.353</v>
      </c>
      <c r="D120" s="0" t="n">
        <v>26.115</v>
      </c>
    </row>
    <row r="121" customFormat="false" ht="12.8" hidden="false" customHeight="false" outlineLevel="0" collapsed="false">
      <c r="A121" s="0" t="n">
        <v>120</v>
      </c>
      <c r="B121" s="0" t="n">
        <v>25.007</v>
      </c>
      <c r="C121" s="0" t="n">
        <v>31.353</v>
      </c>
      <c r="D121" s="0" t="n">
        <v>26.115</v>
      </c>
    </row>
    <row r="122" customFormat="false" ht="12.8" hidden="false" customHeight="false" outlineLevel="0" collapsed="false">
      <c r="A122" s="0" t="n">
        <v>121</v>
      </c>
      <c r="B122" s="0" t="n">
        <v>25.007</v>
      </c>
      <c r="C122" s="0" t="n">
        <v>31.353</v>
      </c>
      <c r="D122" s="0" t="n">
        <v>26.115</v>
      </c>
    </row>
    <row r="123" customFormat="false" ht="12.8" hidden="false" customHeight="false" outlineLevel="0" collapsed="false">
      <c r="A123" s="0" t="n">
        <v>122</v>
      </c>
      <c r="B123" s="0" t="n">
        <v>25.007</v>
      </c>
      <c r="C123" s="0" t="n">
        <v>31.353</v>
      </c>
      <c r="D123" s="0" t="n">
        <v>26.115</v>
      </c>
    </row>
    <row r="124" customFormat="false" ht="12.8" hidden="false" customHeight="false" outlineLevel="0" collapsed="false">
      <c r="A124" s="0" t="n">
        <v>123</v>
      </c>
      <c r="B124" s="0" t="n">
        <v>25.007</v>
      </c>
      <c r="C124" s="0" t="n">
        <v>31.353</v>
      </c>
      <c r="D124" s="0" t="n">
        <v>26.115</v>
      </c>
    </row>
    <row r="125" customFormat="false" ht="12.8" hidden="false" customHeight="false" outlineLevel="0" collapsed="false">
      <c r="A125" s="0" t="n">
        <v>124</v>
      </c>
      <c r="B125" s="0" t="n">
        <v>25.007</v>
      </c>
      <c r="C125" s="0" t="n">
        <v>31.353</v>
      </c>
      <c r="D125" s="0" t="n">
        <v>26.115</v>
      </c>
    </row>
    <row r="126" customFormat="false" ht="12.8" hidden="false" customHeight="false" outlineLevel="0" collapsed="false">
      <c r="A126" s="0" t="n">
        <v>125</v>
      </c>
      <c r="B126" s="0" t="n">
        <v>25.007</v>
      </c>
      <c r="C126" s="0" t="n">
        <v>31.353</v>
      </c>
      <c r="D126" s="0" t="n">
        <v>26.115</v>
      </c>
    </row>
    <row r="127" customFormat="false" ht="12.8" hidden="false" customHeight="false" outlineLevel="0" collapsed="false">
      <c r="A127" s="0" t="n">
        <v>126</v>
      </c>
      <c r="B127" s="0" t="n">
        <v>25.007</v>
      </c>
      <c r="C127" s="0" t="n">
        <v>31.353</v>
      </c>
      <c r="D127" s="0" t="n">
        <v>26.115</v>
      </c>
    </row>
    <row r="128" customFormat="false" ht="12.8" hidden="false" customHeight="false" outlineLevel="0" collapsed="false">
      <c r="A128" s="0" t="n">
        <v>127</v>
      </c>
      <c r="B128" s="0" t="n">
        <v>25.007</v>
      </c>
      <c r="C128" s="0" t="n">
        <v>31.353</v>
      </c>
      <c r="D128" s="0" t="n">
        <v>26.115</v>
      </c>
    </row>
    <row r="129" customFormat="false" ht="12.8" hidden="false" customHeight="false" outlineLevel="0" collapsed="false">
      <c r="A129" s="0" t="n">
        <v>128</v>
      </c>
      <c r="B129" s="0" t="n">
        <v>25.007</v>
      </c>
      <c r="C129" s="0" t="n">
        <v>31.353</v>
      </c>
      <c r="D129" s="0" t="n">
        <v>26.115</v>
      </c>
    </row>
    <row r="130" customFormat="false" ht="12.8" hidden="false" customHeight="false" outlineLevel="0" collapsed="false">
      <c r="A130" s="0" t="n">
        <v>129</v>
      </c>
      <c r="B130" s="0" t="n">
        <v>25.007</v>
      </c>
      <c r="C130" s="0" t="n">
        <v>31.353</v>
      </c>
      <c r="D130" s="0" t="n">
        <v>26.115</v>
      </c>
    </row>
    <row r="131" customFormat="false" ht="12.8" hidden="false" customHeight="false" outlineLevel="0" collapsed="false">
      <c r="A131" s="0" t="n">
        <v>130</v>
      </c>
      <c r="B131" s="0" t="n">
        <v>25.007</v>
      </c>
      <c r="C131" s="0" t="n">
        <v>31.353</v>
      </c>
      <c r="D131" s="0" t="n">
        <v>26.115</v>
      </c>
    </row>
    <row r="132" customFormat="false" ht="12.8" hidden="false" customHeight="false" outlineLevel="0" collapsed="false">
      <c r="A132" s="0" t="n">
        <v>131</v>
      </c>
      <c r="B132" s="0" t="n">
        <v>25.007</v>
      </c>
      <c r="C132" s="0" t="n">
        <v>31.353</v>
      </c>
      <c r="D132" s="0" t="n">
        <v>26.115</v>
      </c>
    </row>
    <row r="133" customFormat="false" ht="12.8" hidden="false" customHeight="false" outlineLevel="0" collapsed="false">
      <c r="A133" s="0" t="n">
        <v>132</v>
      </c>
      <c r="B133" s="0" t="n">
        <v>25.007</v>
      </c>
      <c r="C133" s="0" t="n">
        <v>31.353</v>
      </c>
      <c r="D133" s="0" t="n">
        <v>26.115</v>
      </c>
    </row>
    <row r="134" customFormat="false" ht="12.8" hidden="false" customHeight="false" outlineLevel="0" collapsed="false">
      <c r="A134" s="0" t="n">
        <v>133</v>
      </c>
      <c r="B134" s="0" t="n">
        <v>25.007</v>
      </c>
      <c r="C134" s="0" t="n">
        <v>31.353</v>
      </c>
      <c r="D134" s="0" t="n">
        <v>26.115</v>
      </c>
    </row>
    <row r="135" customFormat="false" ht="12.8" hidden="false" customHeight="false" outlineLevel="0" collapsed="false">
      <c r="A135" s="0" t="n">
        <v>134</v>
      </c>
      <c r="B135" s="0" t="n">
        <v>25.007</v>
      </c>
      <c r="C135" s="0" t="n">
        <v>31.353</v>
      </c>
      <c r="D135" s="0" t="n">
        <v>26.115</v>
      </c>
    </row>
    <row r="136" customFormat="false" ht="12.8" hidden="false" customHeight="false" outlineLevel="0" collapsed="false">
      <c r="A136" s="0" t="n">
        <v>135</v>
      </c>
      <c r="B136" s="0" t="n">
        <v>25.007</v>
      </c>
      <c r="C136" s="0" t="n">
        <v>31.353</v>
      </c>
      <c r="D136" s="0" t="n">
        <v>26.115</v>
      </c>
    </row>
    <row r="137" customFormat="false" ht="12.8" hidden="false" customHeight="false" outlineLevel="0" collapsed="false">
      <c r="A137" s="0" t="n">
        <v>136</v>
      </c>
      <c r="B137" s="0" t="n">
        <v>25.007</v>
      </c>
      <c r="C137" s="0" t="n">
        <v>31.353</v>
      </c>
      <c r="D137" s="0" t="n">
        <v>26.115</v>
      </c>
    </row>
    <row r="138" customFormat="false" ht="12.8" hidden="false" customHeight="false" outlineLevel="0" collapsed="false">
      <c r="A138" s="0" t="n">
        <v>137</v>
      </c>
      <c r="B138" s="0" t="n">
        <v>25.007</v>
      </c>
      <c r="C138" s="0" t="n">
        <v>31.353</v>
      </c>
      <c r="D138" s="0" t="n">
        <v>26.115</v>
      </c>
    </row>
    <row r="139" customFormat="false" ht="12.8" hidden="false" customHeight="false" outlineLevel="0" collapsed="false">
      <c r="A139" s="0" t="n">
        <v>138</v>
      </c>
      <c r="B139" s="0" t="n">
        <v>25.007</v>
      </c>
      <c r="C139" s="0" t="n">
        <v>31.353</v>
      </c>
      <c r="D139" s="0" t="n">
        <v>26.115</v>
      </c>
    </row>
    <row r="140" customFormat="false" ht="12.8" hidden="false" customHeight="false" outlineLevel="0" collapsed="false">
      <c r="A140" s="0" t="n">
        <v>139</v>
      </c>
      <c r="B140" s="0" t="n">
        <v>25.007</v>
      </c>
      <c r="C140" s="0" t="n">
        <v>31.353</v>
      </c>
      <c r="D140" s="0" t="n">
        <v>26.115</v>
      </c>
    </row>
    <row r="141" customFormat="false" ht="12.8" hidden="false" customHeight="false" outlineLevel="0" collapsed="false">
      <c r="A141" s="0" t="n">
        <v>140</v>
      </c>
      <c r="B141" s="0" t="n">
        <v>25.007</v>
      </c>
      <c r="C141" s="0" t="n">
        <v>31.353</v>
      </c>
      <c r="D141" s="0" t="n">
        <v>26.115</v>
      </c>
    </row>
    <row r="142" customFormat="false" ht="12.8" hidden="false" customHeight="false" outlineLevel="0" collapsed="false">
      <c r="A142" s="0" t="n">
        <v>141</v>
      </c>
      <c r="B142" s="0" t="n">
        <v>25.007</v>
      </c>
      <c r="C142" s="0" t="n">
        <v>31.353</v>
      </c>
      <c r="D142" s="0" t="n">
        <v>26.115</v>
      </c>
    </row>
    <row r="143" customFormat="false" ht="12.8" hidden="false" customHeight="false" outlineLevel="0" collapsed="false">
      <c r="A143" s="0" t="n">
        <v>142</v>
      </c>
      <c r="B143" s="0" t="n">
        <v>25.007</v>
      </c>
      <c r="C143" s="0" t="n">
        <v>31.353</v>
      </c>
      <c r="D143" s="0" t="n">
        <v>26.115</v>
      </c>
    </row>
    <row r="144" customFormat="false" ht="12.8" hidden="false" customHeight="false" outlineLevel="0" collapsed="false">
      <c r="A144" s="0" t="n">
        <v>143</v>
      </c>
      <c r="B144" s="0" t="n">
        <v>25.007</v>
      </c>
      <c r="C144" s="0" t="n">
        <v>31.353</v>
      </c>
      <c r="D144" s="0" t="n">
        <v>26.115</v>
      </c>
    </row>
    <row r="145" customFormat="false" ht="12.8" hidden="false" customHeight="false" outlineLevel="0" collapsed="false">
      <c r="A145" s="0" t="n">
        <v>144</v>
      </c>
      <c r="B145" s="0" t="n">
        <v>25.007</v>
      </c>
      <c r="C145" s="0" t="n">
        <v>31.353</v>
      </c>
      <c r="D145" s="0" t="n">
        <v>26.115</v>
      </c>
    </row>
    <row r="146" customFormat="false" ht="12.8" hidden="false" customHeight="false" outlineLevel="0" collapsed="false">
      <c r="A146" s="0" t="n">
        <v>145</v>
      </c>
      <c r="B146" s="0" t="n">
        <v>25.007</v>
      </c>
      <c r="C146" s="0" t="n">
        <v>31.353</v>
      </c>
      <c r="D146" s="0" t="n">
        <v>26.115</v>
      </c>
    </row>
    <row r="147" customFormat="false" ht="12.8" hidden="false" customHeight="false" outlineLevel="0" collapsed="false">
      <c r="A147" s="0" t="n">
        <v>146</v>
      </c>
      <c r="B147" s="0" t="n">
        <v>25.007</v>
      </c>
      <c r="C147" s="0" t="n">
        <v>31.353</v>
      </c>
      <c r="D147" s="0" t="n">
        <v>26.115</v>
      </c>
    </row>
    <row r="148" customFormat="false" ht="12.8" hidden="false" customHeight="false" outlineLevel="0" collapsed="false">
      <c r="A148" s="0" t="n">
        <v>147</v>
      </c>
      <c r="B148" s="0" t="n">
        <v>25.007</v>
      </c>
      <c r="C148" s="0" t="n">
        <v>31.353</v>
      </c>
      <c r="D148" s="0" t="n">
        <v>26.115</v>
      </c>
    </row>
    <row r="149" customFormat="false" ht="12.8" hidden="false" customHeight="false" outlineLevel="0" collapsed="false">
      <c r="A149" s="0" t="n">
        <v>148</v>
      </c>
      <c r="B149" s="0" t="n">
        <v>25.007</v>
      </c>
      <c r="C149" s="0" t="n">
        <v>31.353</v>
      </c>
      <c r="D149" s="0" t="n">
        <v>26.115</v>
      </c>
    </row>
    <row r="150" customFormat="false" ht="12.8" hidden="false" customHeight="false" outlineLevel="0" collapsed="false">
      <c r="A150" s="0" t="n">
        <v>149</v>
      </c>
      <c r="B150" s="0" t="n">
        <v>25.007</v>
      </c>
      <c r="C150" s="0" t="n">
        <v>31.353</v>
      </c>
      <c r="D150" s="0" t="n">
        <v>26.115</v>
      </c>
    </row>
    <row r="151" customFormat="false" ht="12.8" hidden="false" customHeight="false" outlineLevel="0" collapsed="false">
      <c r="A151" s="0" t="n">
        <v>150</v>
      </c>
      <c r="B151" s="0" t="n">
        <v>25.007</v>
      </c>
      <c r="C151" s="0" t="n">
        <v>31.353</v>
      </c>
      <c r="D151" s="0" t="n">
        <v>26.115</v>
      </c>
    </row>
    <row r="152" customFormat="false" ht="12.8" hidden="false" customHeight="false" outlineLevel="0" collapsed="false">
      <c r="A152" s="0" t="n">
        <v>151</v>
      </c>
      <c r="B152" s="0" t="n">
        <v>25.007</v>
      </c>
      <c r="C152" s="0" t="n">
        <v>31.353</v>
      </c>
      <c r="D152" s="0" t="n">
        <v>26.115</v>
      </c>
    </row>
    <row r="153" customFormat="false" ht="12.8" hidden="false" customHeight="false" outlineLevel="0" collapsed="false">
      <c r="A153" s="0" t="n">
        <v>152</v>
      </c>
      <c r="B153" s="0" t="n">
        <v>25.007</v>
      </c>
      <c r="C153" s="0" t="n">
        <v>31.353</v>
      </c>
      <c r="D153" s="0" t="n">
        <v>26.115</v>
      </c>
    </row>
    <row r="154" customFormat="false" ht="12.8" hidden="false" customHeight="false" outlineLevel="0" collapsed="false">
      <c r="A154" s="0" t="n">
        <v>153</v>
      </c>
      <c r="B154" s="0" t="n">
        <v>25.007</v>
      </c>
      <c r="C154" s="0" t="n">
        <v>31.353</v>
      </c>
      <c r="D154" s="0" t="n">
        <v>26.115</v>
      </c>
    </row>
    <row r="155" customFormat="false" ht="12.8" hidden="false" customHeight="false" outlineLevel="0" collapsed="false">
      <c r="A155" s="0" t="n">
        <v>154</v>
      </c>
      <c r="B155" s="0" t="n">
        <v>25.007</v>
      </c>
      <c r="C155" s="0" t="n">
        <v>31.353</v>
      </c>
      <c r="D155" s="0" t="n">
        <v>26.115</v>
      </c>
    </row>
    <row r="156" customFormat="false" ht="12.8" hidden="false" customHeight="false" outlineLevel="0" collapsed="false">
      <c r="A156" s="0" t="n">
        <v>155</v>
      </c>
      <c r="B156" s="0" t="n">
        <v>25.007</v>
      </c>
      <c r="C156" s="0" t="n">
        <v>31.353</v>
      </c>
      <c r="D156" s="0" t="n">
        <v>26.115</v>
      </c>
    </row>
    <row r="157" customFormat="false" ht="12.8" hidden="false" customHeight="false" outlineLevel="0" collapsed="false">
      <c r="A157" s="0" t="n">
        <v>156</v>
      </c>
      <c r="B157" s="0" t="n">
        <v>25.007</v>
      </c>
      <c r="C157" s="0" t="n">
        <v>31.353</v>
      </c>
      <c r="D157" s="0" t="n">
        <v>26.115</v>
      </c>
    </row>
    <row r="158" customFormat="false" ht="12.8" hidden="false" customHeight="false" outlineLevel="0" collapsed="false">
      <c r="A158" s="0" t="n">
        <v>157</v>
      </c>
      <c r="B158" s="0" t="n">
        <v>25.007</v>
      </c>
      <c r="C158" s="0" t="n">
        <v>31.353</v>
      </c>
      <c r="D158" s="0" t="n">
        <v>26.115</v>
      </c>
    </row>
    <row r="159" customFormat="false" ht="12.8" hidden="false" customHeight="false" outlineLevel="0" collapsed="false">
      <c r="A159" s="0" t="n">
        <v>158</v>
      </c>
      <c r="B159" s="0" t="n">
        <v>25.007</v>
      </c>
      <c r="C159" s="0" t="n">
        <v>31.353</v>
      </c>
      <c r="D159" s="0" t="n">
        <v>26.115</v>
      </c>
    </row>
    <row r="160" customFormat="false" ht="12.8" hidden="false" customHeight="false" outlineLevel="0" collapsed="false">
      <c r="A160" s="0" t="n">
        <v>159</v>
      </c>
      <c r="B160" s="0" t="n">
        <v>25.007</v>
      </c>
      <c r="C160" s="0" t="n">
        <v>31.353</v>
      </c>
      <c r="D160" s="0" t="n">
        <v>26.115</v>
      </c>
    </row>
    <row r="161" customFormat="false" ht="12.8" hidden="false" customHeight="false" outlineLevel="0" collapsed="false">
      <c r="A161" s="0" t="n">
        <v>160</v>
      </c>
      <c r="B161" s="0" t="n">
        <v>25.007</v>
      </c>
      <c r="C161" s="0" t="n">
        <v>31.353</v>
      </c>
      <c r="D161" s="0" t="n">
        <v>26.115</v>
      </c>
    </row>
    <row r="162" customFormat="false" ht="12.8" hidden="false" customHeight="false" outlineLevel="0" collapsed="false">
      <c r="A162" s="0" t="n">
        <v>161</v>
      </c>
      <c r="B162" s="0" t="n">
        <v>25.007</v>
      </c>
      <c r="C162" s="0" t="n">
        <v>31.353</v>
      </c>
      <c r="D162" s="0" t="n">
        <v>26.115</v>
      </c>
    </row>
    <row r="163" customFormat="false" ht="12.8" hidden="false" customHeight="false" outlineLevel="0" collapsed="false">
      <c r="A163" s="0" t="n">
        <v>162</v>
      </c>
      <c r="B163" s="0" t="n">
        <v>25.007</v>
      </c>
      <c r="C163" s="0" t="n">
        <v>31.353</v>
      </c>
      <c r="D163" s="0" t="n">
        <v>26.115</v>
      </c>
    </row>
    <row r="164" customFormat="false" ht="12.8" hidden="false" customHeight="false" outlineLevel="0" collapsed="false">
      <c r="A164" s="0" t="n">
        <v>163</v>
      </c>
      <c r="B164" s="0" t="n">
        <v>25.007</v>
      </c>
      <c r="C164" s="0" t="n">
        <v>31.353</v>
      </c>
      <c r="D164" s="0" t="n">
        <v>26.115</v>
      </c>
    </row>
    <row r="165" customFormat="false" ht="12.8" hidden="false" customHeight="false" outlineLevel="0" collapsed="false">
      <c r="A165" s="0" t="n">
        <v>164</v>
      </c>
      <c r="B165" s="0" t="n">
        <v>25.007</v>
      </c>
      <c r="C165" s="0" t="n">
        <v>31.353</v>
      </c>
      <c r="D165" s="0" t="n">
        <v>26.115</v>
      </c>
    </row>
    <row r="166" customFormat="false" ht="12.8" hidden="false" customHeight="false" outlineLevel="0" collapsed="false">
      <c r="A166" s="0" t="n">
        <v>165</v>
      </c>
      <c r="B166" s="0" t="n">
        <v>25.007</v>
      </c>
      <c r="C166" s="0" t="n">
        <v>31.353</v>
      </c>
      <c r="D166" s="0" t="n">
        <v>26.115</v>
      </c>
    </row>
    <row r="167" customFormat="false" ht="12.8" hidden="false" customHeight="false" outlineLevel="0" collapsed="false">
      <c r="A167" s="0" t="n">
        <v>166</v>
      </c>
      <c r="B167" s="0" t="n">
        <v>25.007</v>
      </c>
      <c r="C167" s="0" t="n">
        <v>31.353</v>
      </c>
      <c r="D167" s="0" t="n">
        <v>26.115</v>
      </c>
    </row>
    <row r="168" customFormat="false" ht="12.8" hidden="false" customHeight="false" outlineLevel="0" collapsed="false">
      <c r="A168" s="0" t="n">
        <v>167</v>
      </c>
      <c r="B168" s="0" t="n">
        <v>25.007</v>
      </c>
      <c r="C168" s="0" t="n">
        <v>31.353</v>
      </c>
      <c r="D168" s="0" t="n">
        <v>26.115</v>
      </c>
    </row>
    <row r="169" customFormat="false" ht="12.8" hidden="false" customHeight="false" outlineLevel="0" collapsed="false">
      <c r="A169" s="0" t="n">
        <v>168</v>
      </c>
      <c r="B169" s="0" t="n">
        <v>25.007</v>
      </c>
      <c r="C169" s="0" t="n">
        <v>31.353</v>
      </c>
      <c r="D169" s="0" t="n">
        <v>26.115</v>
      </c>
    </row>
    <row r="170" customFormat="false" ht="12.8" hidden="false" customHeight="false" outlineLevel="0" collapsed="false">
      <c r="A170" s="0" t="n">
        <v>169</v>
      </c>
      <c r="B170" s="0" t="n">
        <v>25.007</v>
      </c>
      <c r="C170" s="0" t="n">
        <v>31.353</v>
      </c>
      <c r="D170" s="0" t="n">
        <v>26.115</v>
      </c>
    </row>
    <row r="171" customFormat="false" ht="12.8" hidden="false" customHeight="false" outlineLevel="0" collapsed="false">
      <c r="A171" s="0" t="n">
        <v>170</v>
      </c>
      <c r="B171" s="0" t="n">
        <v>25.007</v>
      </c>
      <c r="C171" s="0" t="n">
        <v>31.353</v>
      </c>
      <c r="D171" s="0" t="n">
        <v>26.115</v>
      </c>
    </row>
    <row r="172" customFormat="false" ht="12.8" hidden="false" customHeight="false" outlineLevel="0" collapsed="false">
      <c r="A172" s="0" t="n">
        <v>171</v>
      </c>
      <c r="B172" s="0" t="n">
        <v>25.007</v>
      </c>
      <c r="C172" s="0" t="n">
        <v>31.353</v>
      </c>
      <c r="D172" s="0" t="n">
        <v>26.115</v>
      </c>
    </row>
    <row r="173" customFormat="false" ht="12.8" hidden="false" customHeight="false" outlineLevel="0" collapsed="false">
      <c r="A173" s="0" t="n">
        <v>172</v>
      </c>
      <c r="B173" s="0" t="n">
        <v>25.007</v>
      </c>
      <c r="C173" s="0" t="n">
        <v>31.353</v>
      </c>
      <c r="D173" s="0" t="n">
        <v>26.115</v>
      </c>
    </row>
    <row r="174" customFormat="false" ht="12.8" hidden="false" customHeight="false" outlineLevel="0" collapsed="false">
      <c r="A174" s="0" t="n">
        <v>173</v>
      </c>
      <c r="B174" s="0" t="n">
        <v>25.007</v>
      </c>
      <c r="C174" s="0" t="n">
        <v>31.353</v>
      </c>
      <c r="D174" s="0" t="n">
        <v>26.115</v>
      </c>
    </row>
    <row r="175" customFormat="false" ht="12.8" hidden="false" customHeight="false" outlineLevel="0" collapsed="false">
      <c r="A175" s="0" t="n">
        <v>174</v>
      </c>
      <c r="B175" s="0" t="n">
        <v>25.007</v>
      </c>
      <c r="C175" s="0" t="n">
        <v>31.353</v>
      </c>
      <c r="D175" s="0" t="n">
        <v>26.115</v>
      </c>
    </row>
    <row r="176" customFormat="false" ht="12.8" hidden="false" customHeight="false" outlineLevel="0" collapsed="false">
      <c r="A176" s="0" t="n">
        <v>175</v>
      </c>
      <c r="B176" s="0" t="n">
        <v>25.007</v>
      </c>
      <c r="C176" s="0" t="n">
        <v>31.353</v>
      </c>
      <c r="D176" s="0" t="n">
        <v>26.115</v>
      </c>
    </row>
    <row r="177" customFormat="false" ht="12.8" hidden="false" customHeight="false" outlineLevel="0" collapsed="false">
      <c r="A177" s="0" t="n">
        <v>176</v>
      </c>
      <c r="B177" s="0" t="n">
        <v>25.007</v>
      </c>
      <c r="C177" s="0" t="n">
        <v>31.353</v>
      </c>
      <c r="D177" s="0" t="n">
        <v>26.115</v>
      </c>
    </row>
    <row r="178" customFormat="false" ht="12.8" hidden="false" customHeight="false" outlineLevel="0" collapsed="false">
      <c r="A178" s="0" t="n">
        <v>177</v>
      </c>
      <c r="B178" s="0" t="n">
        <v>25.007</v>
      </c>
      <c r="C178" s="0" t="n">
        <v>31.353</v>
      </c>
      <c r="D178" s="0" t="n">
        <v>26.115</v>
      </c>
    </row>
    <row r="179" customFormat="false" ht="12.8" hidden="false" customHeight="false" outlineLevel="0" collapsed="false">
      <c r="A179" s="0" t="n">
        <v>178</v>
      </c>
      <c r="B179" s="0" t="n">
        <v>25.007</v>
      </c>
      <c r="C179" s="0" t="n">
        <v>31.353</v>
      </c>
      <c r="D179" s="0" t="n">
        <v>26.115</v>
      </c>
    </row>
    <row r="180" customFormat="false" ht="12.8" hidden="false" customHeight="false" outlineLevel="0" collapsed="false">
      <c r="A180" s="0" t="n">
        <v>179</v>
      </c>
      <c r="B180" s="0" t="n">
        <v>25.007</v>
      </c>
      <c r="C180" s="0" t="n">
        <v>31.353</v>
      </c>
      <c r="D180" s="0" t="n">
        <v>26.115</v>
      </c>
    </row>
    <row r="181" customFormat="false" ht="12.8" hidden="false" customHeight="false" outlineLevel="0" collapsed="false">
      <c r="A181" s="0" t="n">
        <v>180</v>
      </c>
      <c r="B181" s="0" t="n">
        <v>25.007</v>
      </c>
      <c r="C181" s="0" t="n">
        <v>31.353</v>
      </c>
      <c r="D181" s="0" t="n">
        <v>26.115</v>
      </c>
    </row>
    <row r="182" customFormat="false" ht="12.8" hidden="false" customHeight="false" outlineLevel="0" collapsed="false">
      <c r="A182" s="0" t="n">
        <v>181</v>
      </c>
      <c r="B182" s="0" t="n">
        <v>25.007</v>
      </c>
      <c r="C182" s="0" t="n">
        <v>31.353</v>
      </c>
      <c r="D182" s="0" t="n">
        <v>26.115</v>
      </c>
    </row>
    <row r="183" customFormat="false" ht="12.8" hidden="false" customHeight="false" outlineLevel="0" collapsed="false">
      <c r="A183" s="0" t="n">
        <v>182</v>
      </c>
      <c r="B183" s="0" t="n">
        <v>25.007</v>
      </c>
      <c r="C183" s="0" t="n">
        <v>31.353</v>
      </c>
      <c r="D183" s="0" t="n">
        <v>26.115</v>
      </c>
    </row>
    <row r="184" customFormat="false" ht="12.8" hidden="false" customHeight="false" outlineLevel="0" collapsed="false">
      <c r="A184" s="0" t="n">
        <v>183</v>
      </c>
      <c r="B184" s="0" t="n">
        <v>25.007</v>
      </c>
      <c r="C184" s="0" t="n">
        <v>31.353</v>
      </c>
      <c r="D184" s="0" t="n">
        <v>26.115</v>
      </c>
    </row>
    <row r="185" customFormat="false" ht="12.8" hidden="false" customHeight="false" outlineLevel="0" collapsed="false">
      <c r="A185" s="0" t="n">
        <v>184</v>
      </c>
      <c r="B185" s="0" t="n">
        <v>25.007</v>
      </c>
      <c r="C185" s="0" t="n">
        <v>31.353</v>
      </c>
      <c r="D185" s="0" t="n">
        <v>26.115</v>
      </c>
    </row>
    <row r="186" customFormat="false" ht="12.8" hidden="false" customHeight="false" outlineLevel="0" collapsed="false">
      <c r="A186" s="0" t="n">
        <v>185</v>
      </c>
      <c r="B186" s="0" t="n">
        <v>25.007</v>
      </c>
      <c r="C186" s="0" t="n">
        <v>31.353</v>
      </c>
      <c r="D186" s="0" t="n">
        <v>26.115</v>
      </c>
    </row>
    <row r="187" customFormat="false" ht="12.8" hidden="false" customHeight="false" outlineLevel="0" collapsed="false">
      <c r="A187" s="0" t="n">
        <v>186</v>
      </c>
      <c r="B187" s="0" t="n">
        <v>25.007</v>
      </c>
      <c r="C187" s="0" t="n">
        <v>31.353</v>
      </c>
      <c r="D187" s="0" t="n">
        <v>26.115</v>
      </c>
    </row>
    <row r="188" customFormat="false" ht="12.8" hidden="false" customHeight="false" outlineLevel="0" collapsed="false">
      <c r="A188" s="0" t="n">
        <v>187</v>
      </c>
      <c r="B188" s="0" t="n">
        <v>25.007</v>
      </c>
      <c r="C188" s="0" t="n">
        <v>31.353</v>
      </c>
      <c r="D188" s="0" t="n">
        <v>26.115</v>
      </c>
    </row>
    <row r="189" customFormat="false" ht="12.8" hidden="false" customHeight="false" outlineLevel="0" collapsed="false">
      <c r="A189" s="0" t="n">
        <v>188</v>
      </c>
      <c r="B189" s="0" t="n">
        <v>25.007</v>
      </c>
      <c r="C189" s="0" t="n">
        <v>31.353</v>
      </c>
      <c r="D189" s="0" t="n">
        <v>26.115</v>
      </c>
    </row>
    <row r="190" customFormat="false" ht="12.8" hidden="false" customHeight="false" outlineLevel="0" collapsed="false">
      <c r="A190" s="0" t="n">
        <v>189</v>
      </c>
      <c r="B190" s="0" t="n">
        <v>25.007</v>
      </c>
      <c r="C190" s="0" t="n">
        <v>31.353</v>
      </c>
      <c r="D190" s="0" t="n">
        <v>26.115</v>
      </c>
    </row>
    <row r="191" customFormat="false" ht="12.8" hidden="false" customHeight="false" outlineLevel="0" collapsed="false">
      <c r="A191" s="0" t="n">
        <v>190</v>
      </c>
      <c r="B191" s="0" t="n">
        <v>25.007</v>
      </c>
      <c r="C191" s="0" t="n">
        <v>31.353</v>
      </c>
      <c r="D191" s="0" t="n">
        <v>26.115</v>
      </c>
    </row>
    <row r="192" customFormat="false" ht="12.8" hidden="false" customHeight="false" outlineLevel="0" collapsed="false">
      <c r="A192" s="0" t="n">
        <v>191</v>
      </c>
      <c r="B192" s="0" t="n">
        <v>25.007</v>
      </c>
      <c r="C192" s="0" t="n">
        <v>31.353</v>
      </c>
      <c r="D192" s="0" t="n">
        <v>26.115</v>
      </c>
    </row>
    <row r="193" customFormat="false" ht="12.8" hidden="false" customHeight="false" outlineLevel="0" collapsed="false">
      <c r="A193" s="0" t="n">
        <v>192</v>
      </c>
      <c r="B193" s="0" t="n">
        <v>25.007</v>
      </c>
      <c r="C193" s="0" t="n">
        <v>31.353</v>
      </c>
      <c r="D193" s="0" t="n">
        <v>26.115</v>
      </c>
    </row>
    <row r="194" customFormat="false" ht="12.8" hidden="false" customHeight="false" outlineLevel="0" collapsed="false">
      <c r="A194" s="0" t="n">
        <v>193</v>
      </c>
      <c r="B194" s="0" t="n">
        <v>25.007</v>
      </c>
      <c r="C194" s="0" t="n">
        <v>31.353</v>
      </c>
      <c r="D194" s="0" t="n">
        <v>26.115</v>
      </c>
    </row>
    <row r="195" customFormat="false" ht="12.8" hidden="false" customHeight="false" outlineLevel="0" collapsed="false">
      <c r="A195" s="0" t="n">
        <v>194</v>
      </c>
      <c r="B195" s="0" t="n">
        <v>25.007</v>
      </c>
      <c r="C195" s="0" t="n">
        <v>31.353</v>
      </c>
      <c r="D195" s="0" t="n">
        <v>26.115</v>
      </c>
    </row>
    <row r="196" customFormat="false" ht="12.8" hidden="false" customHeight="false" outlineLevel="0" collapsed="false">
      <c r="A196" s="0" t="n">
        <v>195</v>
      </c>
      <c r="B196" s="0" t="n">
        <v>25.007</v>
      </c>
      <c r="C196" s="0" t="n">
        <v>31.353</v>
      </c>
      <c r="D196" s="0" t="n">
        <v>26.115</v>
      </c>
    </row>
    <row r="197" customFormat="false" ht="12.8" hidden="false" customHeight="false" outlineLevel="0" collapsed="false">
      <c r="A197" s="0" t="n">
        <v>196</v>
      </c>
      <c r="B197" s="0" t="n">
        <v>25.007</v>
      </c>
      <c r="C197" s="0" t="n">
        <v>31.353</v>
      </c>
      <c r="D197" s="0" t="n">
        <v>26.115</v>
      </c>
    </row>
    <row r="198" customFormat="false" ht="12.8" hidden="false" customHeight="false" outlineLevel="0" collapsed="false">
      <c r="A198" s="0" t="n">
        <v>197</v>
      </c>
      <c r="B198" s="0" t="n">
        <v>25.007</v>
      </c>
      <c r="C198" s="0" t="n">
        <v>31.353</v>
      </c>
      <c r="D198" s="0" t="n">
        <v>26.115</v>
      </c>
    </row>
    <row r="199" customFormat="false" ht="12.8" hidden="false" customHeight="false" outlineLevel="0" collapsed="false">
      <c r="A199" s="0" t="n">
        <v>198</v>
      </c>
      <c r="B199" s="0" t="n">
        <v>25.007</v>
      </c>
      <c r="C199" s="0" t="n">
        <v>31.353</v>
      </c>
      <c r="D199" s="0" t="n">
        <v>26.115</v>
      </c>
    </row>
    <row r="200" customFormat="false" ht="12.8" hidden="false" customHeight="false" outlineLevel="0" collapsed="false">
      <c r="A200" s="0" t="n">
        <v>199</v>
      </c>
      <c r="B200" s="0" t="n">
        <v>25.007</v>
      </c>
      <c r="C200" s="0" t="n">
        <v>31.353</v>
      </c>
      <c r="D200" s="0" t="n">
        <v>26.115</v>
      </c>
    </row>
    <row r="201" customFormat="false" ht="12.8" hidden="false" customHeight="false" outlineLevel="0" collapsed="false">
      <c r="A201" s="0" t="n">
        <v>200</v>
      </c>
      <c r="B201" s="0" t="n">
        <v>25.007</v>
      </c>
      <c r="C201" s="0" t="n">
        <v>31.353</v>
      </c>
      <c r="D201" s="0" t="n">
        <v>26.115</v>
      </c>
    </row>
    <row r="202" customFormat="false" ht="12.8" hidden="false" customHeight="false" outlineLevel="0" collapsed="false">
      <c r="A202" s="0" t="n">
        <v>201</v>
      </c>
      <c r="B202" s="0" t="n">
        <v>25.007</v>
      </c>
      <c r="C202" s="0" t="n">
        <v>31.353</v>
      </c>
      <c r="D202" s="0" t="n">
        <v>26.115</v>
      </c>
    </row>
    <row r="203" customFormat="false" ht="12.8" hidden="false" customHeight="false" outlineLevel="0" collapsed="false">
      <c r="A203" s="0" t="n">
        <v>202</v>
      </c>
      <c r="B203" s="0" t="n">
        <v>25.007</v>
      </c>
      <c r="C203" s="0" t="n">
        <v>31.353</v>
      </c>
      <c r="D203" s="0" t="n">
        <v>26.115</v>
      </c>
    </row>
    <row r="204" customFormat="false" ht="12.8" hidden="false" customHeight="false" outlineLevel="0" collapsed="false">
      <c r="A204" s="0" t="n">
        <v>203</v>
      </c>
      <c r="B204" s="0" t="n">
        <v>25.007</v>
      </c>
      <c r="C204" s="0" t="n">
        <v>31.353</v>
      </c>
      <c r="D204" s="0" t="n">
        <v>26.115</v>
      </c>
    </row>
    <row r="205" customFormat="false" ht="12.8" hidden="false" customHeight="false" outlineLevel="0" collapsed="false">
      <c r="A205" s="0" t="n">
        <v>204</v>
      </c>
      <c r="B205" s="0" t="n">
        <v>25.007</v>
      </c>
      <c r="C205" s="0" t="n">
        <v>31.353</v>
      </c>
      <c r="D205" s="0" t="n">
        <v>26.115</v>
      </c>
    </row>
    <row r="206" customFormat="false" ht="12.8" hidden="false" customHeight="false" outlineLevel="0" collapsed="false">
      <c r="A206" s="0" t="n">
        <v>205</v>
      </c>
      <c r="B206" s="0" t="n">
        <v>25.007</v>
      </c>
      <c r="C206" s="0" t="n">
        <v>31.353</v>
      </c>
      <c r="D206" s="0" t="n">
        <v>26.115</v>
      </c>
    </row>
    <row r="207" customFormat="false" ht="12.8" hidden="false" customHeight="false" outlineLevel="0" collapsed="false">
      <c r="A207" s="0" t="n">
        <v>206</v>
      </c>
      <c r="B207" s="0" t="n">
        <v>25.007</v>
      </c>
      <c r="C207" s="0" t="n">
        <v>31.353</v>
      </c>
      <c r="D207" s="0" t="n">
        <v>26.115</v>
      </c>
    </row>
    <row r="208" customFormat="false" ht="12.8" hidden="false" customHeight="false" outlineLevel="0" collapsed="false">
      <c r="A208" s="0" t="n">
        <v>207</v>
      </c>
      <c r="B208" s="0" t="n">
        <v>25.007</v>
      </c>
      <c r="C208" s="0" t="n">
        <v>31.353</v>
      </c>
      <c r="D208" s="0" t="n">
        <v>26.115</v>
      </c>
    </row>
    <row r="209" customFormat="false" ht="12.8" hidden="false" customHeight="false" outlineLevel="0" collapsed="false">
      <c r="A209" s="0" t="n">
        <v>208</v>
      </c>
      <c r="B209" s="0" t="n">
        <v>25.007</v>
      </c>
      <c r="C209" s="0" t="n">
        <v>31.353</v>
      </c>
      <c r="D209" s="0" t="n">
        <v>26.115</v>
      </c>
    </row>
    <row r="210" customFormat="false" ht="12.8" hidden="false" customHeight="false" outlineLevel="0" collapsed="false">
      <c r="A210" s="0" t="n">
        <v>209</v>
      </c>
      <c r="B210" s="0" t="n">
        <v>25.007</v>
      </c>
      <c r="C210" s="0" t="n">
        <v>31.353</v>
      </c>
      <c r="D210" s="0" t="n">
        <v>26.115</v>
      </c>
    </row>
    <row r="211" customFormat="false" ht="12.8" hidden="false" customHeight="false" outlineLevel="0" collapsed="false">
      <c r="A211" s="0" t="n">
        <v>210</v>
      </c>
      <c r="B211" s="0" t="n">
        <v>25.007</v>
      </c>
      <c r="C211" s="0" t="n">
        <v>31.353</v>
      </c>
      <c r="D211" s="0" t="n">
        <v>26.115</v>
      </c>
    </row>
    <row r="212" customFormat="false" ht="12.8" hidden="false" customHeight="false" outlineLevel="0" collapsed="false">
      <c r="A212" s="0" t="n">
        <v>211</v>
      </c>
      <c r="B212" s="0" t="n">
        <v>25.007</v>
      </c>
      <c r="C212" s="0" t="n">
        <v>31.353</v>
      </c>
      <c r="D212" s="0" t="n">
        <v>26.115</v>
      </c>
    </row>
    <row r="213" customFormat="false" ht="12.8" hidden="false" customHeight="false" outlineLevel="0" collapsed="false">
      <c r="A213" s="0" t="n">
        <v>212</v>
      </c>
      <c r="B213" s="0" t="n">
        <v>25.007</v>
      </c>
      <c r="C213" s="0" t="n">
        <v>31.353</v>
      </c>
      <c r="D213" s="0" t="n">
        <v>26.115</v>
      </c>
    </row>
    <row r="214" customFormat="false" ht="12.8" hidden="false" customHeight="false" outlineLevel="0" collapsed="false">
      <c r="A214" s="0" t="n">
        <v>213</v>
      </c>
      <c r="B214" s="0" t="n">
        <v>25.007</v>
      </c>
      <c r="C214" s="0" t="n">
        <v>31.353</v>
      </c>
      <c r="D214" s="0" t="n">
        <v>26.115</v>
      </c>
    </row>
    <row r="215" customFormat="false" ht="12.8" hidden="false" customHeight="false" outlineLevel="0" collapsed="false">
      <c r="A215" s="0" t="n">
        <v>214</v>
      </c>
      <c r="B215" s="0" t="n">
        <v>25.007</v>
      </c>
      <c r="C215" s="0" t="n">
        <v>31.353</v>
      </c>
      <c r="D215" s="0" t="n">
        <v>26.115</v>
      </c>
    </row>
    <row r="216" customFormat="false" ht="12.8" hidden="false" customHeight="false" outlineLevel="0" collapsed="false">
      <c r="A216" s="0" t="n">
        <v>215</v>
      </c>
      <c r="B216" s="0" t="n">
        <v>25.007</v>
      </c>
      <c r="C216" s="0" t="n">
        <v>31.353</v>
      </c>
      <c r="D216" s="0" t="n">
        <v>26.115</v>
      </c>
    </row>
    <row r="217" customFormat="false" ht="12.8" hidden="false" customHeight="false" outlineLevel="0" collapsed="false">
      <c r="A217" s="0" t="n">
        <v>216</v>
      </c>
      <c r="B217" s="0" t="n">
        <v>25.007</v>
      </c>
      <c r="C217" s="0" t="n">
        <v>31.353</v>
      </c>
      <c r="D217" s="0" t="n">
        <v>26.115</v>
      </c>
    </row>
    <row r="218" customFormat="false" ht="12.8" hidden="false" customHeight="false" outlineLevel="0" collapsed="false">
      <c r="A218" s="0" t="n">
        <v>217</v>
      </c>
      <c r="B218" s="0" t="n">
        <v>25.007</v>
      </c>
      <c r="C218" s="0" t="n">
        <v>31.353</v>
      </c>
      <c r="D218" s="0" t="n">
        <v>26.115</v>
      </c>
    </row>
    <row r="219" customFormat="false" ht="12.8" hidden="false" customHeight="false" outlineLevel="0" collapsed="false">
      <c r="A219" s="0" t="n">
        <v>218</v>
      </c>
      <c r="B219" s="0" t="n">
        <v>25.007</v>
      </c>
      <c r="C219" s="0" t="n">
        <v>31.353</v>
      </c>
      <c r="D219" s="0" t="n">
        <v>26.115</v>
      </c>
    </row>
    <row r="220" customFormat="false" ht="12.8" hidden="false" customHeight="false" outlineLevel="0" collapsed="false">
      <c r="A220" s="0" t="n">
        <v>219</v>
      </c>
      <c r="B220" s="0" t="n">
        <v>25.007</v>
      </c>
      <c r="C220" s="0" t="n">
        <v>31.353</v>
      </c>
      <c r="D220" s="0" t="n">
        <v>26.115</v>
      </c>
    </row>
    <row r="221" customFormat="false" ht="12.8" hidden="false" customHeight="false" outlineLevel="0" collapsed="false">
      <c r="A221" s="0" t="n">
        <v>220</v>
      </c>
      <c r="B221" s="0" t="n">
        <v>25.007</v>
      </c>
      <c r="C221" s="0" t="n">
        <v>31.353</v>
      </c>
      <c r="D221" s="0" t="n">
        <v>26.115</v>
      </c>
    </row>
    <row r="222" customFormat="false" ht="12.8" hidden="false" customHeight="false" outlineLevel="0" collapsed="false">
      <c r="A222" s="0" t="n">
        <v>221</v>
      </c>
      <c r="B222" s="0" t="n">
        <v>25.007</v>
      </c>
      <c r="C222" s="0" t="n">
        <v>31.353</v>
      </c>
      <c r="D222" s="0" t="n">
        <v>26.115</v>
      </c>
    </row>
    <row r="223" customFormat="false" ht="12.8" hidden="false" customHeight="false" outlineLevel="0" collapsed="false">
      <c r="A223" s="0" t="n">
        <v>222</v>
      </c>
      <c r="B223" s="0" t="n">
        <v>25.007</v>
      </c>
      <c r="C223" s="0" t="n">
        <v>31.353</v>
      </c>
      <c r="D223" s="0" t="n">
        <v>26.115</v>
      </c>
    </row>
    <row r="224" customFormat="false" ht="12.8" hidden="false" customHeight="false" outlineLevel="0" collapsed="false">
      <c r="A224" s="0" t="n">
        <v>223</v>
      </c>
      <c r="B224" s="0" t="n">
        <v>25.007</v>
      </c>
      <c r="C224" s="0" t="n">
        <v>31.353</v>
      </c>
      <c r="D224" s="0" t="n">
        <v>26.115</v>
      </c>
    </row>
    <row r="225" customFormat="false" ht="12.8" hidden="false" customHeight="false" outlineLevel="0" collapsed="false">
      <c r="A225" s="0" t="n">
        <v>224</v>
      </c>
      <c r="B225" s="0" t="n">
        <v>25.007</v>
      </c>
      <c r="C225" s="0" t="n">
        <v>31.353</v>
      </c>
      <c r="D225" s="0" t="n">
        <v>26.115</v>
      </c>
    </row>
    <row r="226" customFormat="false" ht="12.8" hidden="false" customHeight="false" outlineLevel="0" collapsed="false">
      <c r="A226" s="0" t="n">
        <v>225</v>
      </c>
      <c r="B226" s="0" t="n">
        <v>25.007</v>
      </c>
      <c r="C226" s="0" t="n">
        <v>31.353</v>
      </c>
      <c r="D226" s="0" t="n">
        <v>26.115</v>
      </c>
    </row>
    <row r="227" customFormat="false" ht="12.8" hidden="false" customHeight="false" outlineLevel="0" collapsed="false">
      <c r="A227" s="0" t="n">
        <v>226</v>
      </c>
      <c r="B227" s="0" t="n">
        <v>25.007</v>
      </c>
      <c r="C227" s="0" t="n">
        <v>31.353</v>
      </c>
      <c r="D227" s="0" t="n">
        <v>26.115</v>
      </c>
    </row>
    <row r="228" customFormat="false" ht="12.8" hidden="false" customHeight="false" outlineLevel="0" collapsed="false">
      <c r="A228" s="0" t="n">
        <v>227</v>
      </c>
      <c r="B228" s="0" t="n">
        <v>25.007</v>
      </c>
      <c r="C228" s="0" t="n">
        <v>31.353</v>
      </c>
      <c r="D228" s="0" t="n">
        <v>26.115</v>
      </c>
    </row>
    <row r="229" customFormat="false" ht="12.8" hidden="false" customHeight="false" outlineLevel="0" collapsed="false">
      <c r="A229" s="0" t="n">
        <v>228</v>
      </c>
      <c r="B229" s="0" t="n">
        <v>25.007</v>
      </c>
      <c r="C229" s="0" t="n">
        <v>31.353</v>
      </c>
      <c r="D229" s="0" t="n">
        <v>26.115</v>
      </c>
    </row>
    <row r="230" customFormat="false" ht="12.8" hidden="false" customHeight="false" outlineLevel="0" collapsed="false">
      <c r="A230" s="0" t="n">
        <v>229</v>
      </c>
      <c r="B230" s="0" t="n">
        <v>25.007</v>
      </c>
      <c r="C230" s="0" t="n">
        <v>31.353</v>
      </c>
      <c r="D230" s="0" t="n">
        <v>26.115</v>
      </c>
    </row>
    <row r="231" customFormat="false" ht="12.8" hidden="false" customHeight="false" outlineLevel="0" collapsed="false">
      <c r="A231" s="0" t="n">
        <v>230</v>
      </c>
      <c r="B231" s="0" t="n">
        <v>25.007</v>
      </c>
      <c r="C231" s="0" t="n">
        <v>31.353</v>
      </c>
      <c r="D231" s="0" t="n">
        <v>26.115</v>
      </c>
    </row>
    <row r="232" customFormat="false" ht="12.8" hidden="false" customHeight="false" outlineLevel="0" collapsed="false">
      <c r="A232" s="0" t="n">
        <v>231</v>
      </c>
      <c r="B232" s="0" t="n">
        <v>25.007</v>
      </c>
      <c r="C232" s="0" t="n">
        <v>31.353</v>
      </c>
      <c r="D232" s="0" t="n">
        <v>26.115</v>
      </c>
    </row>
    <row r="233" customFormat="false" ht="12.8" hidden="false" customHeight="false" outlineLevel="0" collapsed="false">
      <c r="A233" s="0" t="n">
        <v>232</v>
      </c>
      <c r="B233" s="0" t="n">
        <v>25.007</v>
      </c>
      <c r="C233" s="0" t="n">
        <v>31.353</v>
      </c>
      <c r="D233" s="0" t="n">
        <v>26.115</v>
      </c>
    </row>
    <row r="234" customFormat="false" ht="12.8" hidden="false" customHeight="false" outlineLevel="0" collapsed="false">
      <c r="A234" s="0" t="n">
        <v>233</v>
      </c>
      <c r="B234" s="0" t="n">
        <v>25.007</v>
      </c>
      <c r="C234" s="0" t="n">
        <v>31.353</v>
      </c>
      <c r="D234" s="0" t="n">
        <v>26.115</v>
      </c>
    </row>
    <row r="235" customFormat="false" ht="12.8" hidden="false" customHeight="false" outlineLevel="0" collapsed="false">
      <c r="A235" s="0" t="n">
        <v>234</v>
      </c>
      <c r="B235" s="0" t="n">
        <v>25.007</v>
      </c>
      <c r="C235" s="0" t="n">
        <v>31.353</v>
      </c>
      <c r="D235" s="0" t="n">
        <v>26.115</v>
      </c>
    </row>
    <row r="236" customFormat="false" ht="12.8" hidden="false" customHeight="false" outlineLevel="0" collapsed="false">
      <c r="A236" s="0" t="n">
        <v>235</v>
      </c>
      <c r="B236" s="0" t="n">
        <v>25.007</v>
      </c>
      <c r="C236" s="0" t="n">
        <v>31.353</v>
      </c>
      <c r="D236" s="0" t="n">
        <v>26.115</v>
      </c>
    </row>
    <row r="237" customFormat="false" ht="12.8" hidden="false" customHeight="false" outlineLevel="0" collapsed="false">
      <c r="A237" s="0" t="n">
        <v>236</v>
      </c>
      <c r="B237" s="0" t="n">
        <v>25.007</v>
      </c>
      <c r="C237" s="0" t="n">
        <v>31.353</v>
      </c>
      <c r="D237" s="0" t="n">
        <v>26.115</v>
      </c>
    </row>
    <row r="238" customFormat="false" ht="12.8" hidden="false" customHeight="false" outlineLevel="0" collapsed="false">
      <c r="A238" s="0" t="n">
        <v>237</v>
      </c>
      <c r="B238" s="0" t="n">
        <v>25.007</v>
      </c>
      <c r="C238" s="0" t="n">
        <v>31.353</v>
      </c>
      <c r="D238" s="0" t="n">
        <v>26.115</v>
      </c>
    </row>
    <row r="239" customFormat="false" ht="12.8" hidden="false" customHeight="false" outlineLevel="0" collapsed="false">
      <c r="A239" s="0" t="n">
        <v>238</v>
      </c>
      <c r="B239" s="0" t="n">
        <v>25.007</v>
      </c>
      <c r="C239" s="0" t="n">
        <v>31.353</v>
      </c>
      <c r="D239" s="0" t="n">
        <v>26.115</v>
      </c>
    </row>
    <row r="240" customFormat="false" ht="12.8" hidden="false" customHeight="false" outlineLevel="0" collapsed="false">
      <c r="A240" s="0" t="n">
        <v>239</v>
      </c>
      <c r="B240" s="0" t="n">
        <v>25.007</v>
      </c>
      <c r="C240" s="0" t="n">
        <v>31.353</v>
      </c>
      <c r="D240" s="0" t="n">
        <v>26.115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40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4" min="2" style="0" width="6.9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n">
        <v>0</v>
      </c>
      <c r="B1" s="0" t="n">
        <v>24.915</v>
      </c>
      <c r="C1" s="0" t="n">
        <v>30.748</v>
      </c>
      <c r="D1" s="0" t="n">
        <v>25.862</v>
      </c>
    </row>
    <row r="2" customFormat="false" ht="12.8" hidden="false" customHeight="false" outlineLevel="0" collapsed="false">
      <c r="A2" s="0" t="n">
        <v>1</v>
      </c>
      <c r="B2" s="0" t="n">
        <v>25.003</v>
      </c>
      <c r="C2" s="0" t="n">
        <v>31.146</v>
      </c>
      <c r="D2" s="0" t="n">
        <v>26.036</v>
      </c>
    </row>
    <row r="3" customFormat="false" ht="12.8" hidden="false" customHeight="false" outlineLevel="0" collapsed="false">
      <c r="A3" s="0" t="n">
        <v>2</v>
      </c>
      <c r="B3" s="0" t="n">
        <v>25.004</v>
      </c>
      <c r="C3" s="0" t="n">
        <v>31.163</v>
      </c>
      <c r="D3" s="0" t="n">
        <v>26.042</v>
      </c>
    </row>
    <row r="4" customFormat="false" ht="12.8" hidden="false" customHeight="false" outlineLevel="0" collapsed="false">
      <c r="A4" s="0" t="n">
        <v>3</v>
      </c>
      <c r="B4" s="0" t="n">
        <v>25.004</v>
      </c>
      <c r="C4" s="0" t="n">
        <v>31.163</v>
      </c>
      <c r="D4" s="0" t="n">
        <v>26.042</v>
      </c>
    </row>
    <row r="5" customFormat="false" ht="12.8" hidden="false" customHeight="false" outlineLevel="0" collapsed="false">
      <c r="A5" s="0" t="n">
        <v>4</v>
      </c>
      <c r="B5" s="0" t="n">
        <v>25.004</v>
      </c>
      <c r="C5" s="0" t="n">
        <v>31.163</v>
      </c>
      <c r="D5" s="0" t="n">
        <v>26.042</v>
      </c>
    </row>
    <row r="6" customFormat="false" ht="12.8" hidden="false" customHeight="false" outlineLevel="0" collapsed="false">
      <c r="A6" s="0" t="n">
        <v>5</v>
      </c>
      <c r="B6" s="0" t="n">
        <v>25.004</v>
      </c>
      <c r="C6" s="0" t="n">
        <v>31.163</v>
      </c>
      <c r="D6" s="0" t="n">
        <v>26.042</v>
      </c>
    </row>
    <row r="7" customFormat="false" ht="12.8" hidden="false" customHeight="false" outlineLevel="0" collapsed="false">
      <c r="A7" s="0" t="n">
        <v>6</v>
      </c>
      <c r="B7" s="0" t="n">
        <v>25.004</v>
      </c>
      <c r="C7" s="0" t="n">
        <v>31.163</v>
      </c>
      <c r="D7" s="0" t="n">
        <v>26.042</v>
      </c>
    </row>
    <row r="8" customFormat="false" ht="12.8" hidden="false" customHeight="false" outlineLevel="0" collapsed="false">
      <c r="A8" s="0" t="n">
        <v>7</v>
      </c>
      <c r="B8" s="0" t="n">
        <v>25.004</v>
      </c>
      <c r="C8" s="0" t="n">
        <v>31.163</v>
      </c>
      <c r="D8" s="0" t="n">
        <v>26.042</v>
      </c>
    </row>
    <row r="9" customFormat="false" ht="12.8" hidden="false" customHeight="false" outlineLevel="0" collapsed="false">
      <c r="A9" s="0" t="n">
        <v>8</v>
      </c>
      <c r="B9" s="0" t="n">
        <v>25.004</v>
      </c>
      <c r="C9" s="0" t="n">
        <v>31.163</v>
      </c>
      <c r="D9" s="0" t="n">
        <v>26.042</v>
      </c>
    </row>
    <row r="10" customFormat="false" ht="12.8" hidden="false" customHeight="false" outlineLevel="0" collapsed="false">
      <c r="A10" s="0" t="n">
        <v>9</v>
      </c>
      <c r="B10" s="0" t="n">
        <v>25.004</v>
      </c>
      <c r="C10" s="0" t="n">
        <v>31.163</v>
      </c>
      <c r="D10" s="0" t="n">
        <v>26.042</v>
      </c>
    </row>
    <row r="11" customFormat="false" ht="12.8" hidden="false" customHeight="false" outlineLevel="0" collapsed="false">
      <c r="A11" s="0" t="n">
        <v>10</v>
      </c>
      <c r="B11" s="0" t="n">
        <v>25.004</v>
      </c>
      <c r="C11" s="0" t="n">
        <v>31.163</v>
      </c>
      <c r="D11" s="0" t="n">
        <v>26.042</v>
      </c>
    </row>
    <row r="12" customFormat="false" ht="12.8" hidden="false" customHeight="false" outlineLevel="0" collapsed="false">
      <c r="A12" s="0" t="n">
        <v>11</v>
      </c>
      <c r="B12" s="0" t="n">
        <v>25.004</v>
      </c>
      <c r="C12" s="0" t="n">
        <v>31.163</v>
      </c>
      <c r="D12" s="0" t="n">
        <v>26.042</v>
      </c>
    </row>
    <row r="13" customFormat="false" ht="12.8" hidden="false" customHeight="false" outlineLevel="0" collapsed="false">
      <c r="A13" s="0" t="n">
        <v>12</v>
      </c>
      <c r="B13" s="0" t="n">
        <v>25.004</v>
      </c>
      <c r="C13" s="0" t="n">
        <v>31.163</v>
      </c>
      <c r="D13" s="0" t="n">
        <v>26.042</v>
      </c>
    </row>
    <row r="14" customFormat="false" ht="12.8" hidden="false" customHeight="false" outlineLevel="0" collapsed="false">
      <c r="A14" s="0" t="n">
        <v>13</v>
      </c>
      <c r="B14" s="0" t="n">
        <v>25.004</v>
      </c>
      <c r="C14" s="0" t="n">
        <v>31.163</v>
      </c>
      <c r="D14" s="0" t="n">
        <v>26.042</v>
      </c>
    </row>
    <row r="15" customFormat="false" ht="12.8" hidden="false" customHeight="false" outlineLevel="0" collapsed="false">
      <c r="A15" s="0" t="n">
        <v>14</v>
      </c>
      <c r="B15" s="0" t="n">
        <v>25.004</v>
      </c>
      <c r="C15" s="0" t="n">
        <v>31.163</v>
      </c>
      <c r="D15" s="0" t="n">
        <v>26.042</v>
      </c>
    </row>
    <row r="16" customFormat="false" ht="12.8" hidden="false" customHeight="false" outlineLevel="0" collapsed="false">
      <c r="A16" s="0" t="n">
        <v>15</v>
      </c>
      <c r="B16" s="0" t="n">
        <v>25.004</v>
      </c>
      <c r="C16" s="0" t="n">
        <v>31.163</v>
      </c>
      <c r="D16" s="0" t="n">
        <v>26.042</v>
      </c>
    </row>
    <row r="17" customFormat="false" ht="12.8" hidden="false" customHeight="false" outlineLevel="0" collapsed="false">
      <c r="A17" s="0" t="n">
        <v>16</v>
      </c>
      <c r="B17" s="0" t="n">
        <v>25.004</v>
      </c>
      <c r="C17" s="0" t="n">
        <v>31.163</v>
      </c>
      <c r="D17" s="0" t="n">
        <v>26.042</v>
      </c>
    </row>
    <row r="18" customFormat="false" ht="12.8" hidden="false" customHeight="false" outlineLevel="0" collapsed="false">
      <c r="A18" s="0" t="n">
        <v>17</v>
      </c>
      <c r="B18" s="0" t="n">
        <v>25.004</v>
      </c>
      <c r="C18" s="0" t="n">
        <v>31.163</v>
      </c>
      <c r="D18" s="0" t="n">
        <v>26.042</v>
      </c>
    </row>
    <row r="19" customFormat="false" ht="12.8" hidden="false" customHeight="false" outlineLevel="0" collapsed="false">
      <c r="A19" s="0" t="n">
        <v>18</v>
      </c>
      <c r="B19" s="0" t="n">
        <v>25.004</v>
      </c>
      <c r="C19" s="0" t="n">
        <v>31.163</v>
      </c>
      <c r="D19" s="0" t="n">
        <v>26.042</v>
      </c>
    </row>
    <row r="20" customFormat="false" ht="12.8" hidden="false" customHeight="false" outlineLevel="0" collapsed="false">
      <c r="A20" s="0" t="n">
        <v>19</v>
      </c>
      <c r="B20" s="0" t="n">
        <v>25.004</v>
      </c>
      <c r="C20" s="0" t="n">
        <v>31.163</v>
      </c>
      <c r="D20" s="0" t="n">
        <v>26.042</v>
      </c>
    </row>
    <row r="21" customFormat="false" ht="12.8" hidden="false" customHeight="false" outlineLevel="0" collapsed="false">
      <c r="A21" s="0" t="n">
        <v>20</v>
      </c>
      <c r="B21" s="0" t="n">
        <v>25.004</v>
      </c>
      <c r="C21" s="0" t="n">
        <v>31.163</v>
      </c>
      <c r="D21" s="0" t="n">
        <v>26.042</v>
      </c>
    </row>
    <row r="22" customFormat="false" ht="12.8" hidden="false" customHeight="false" outlineLevel="0" collapsed="false">
      <c r="A22" s="0" t="n">
        <v>21</v>
      </c>
      <c r="B22" s="0" t="n">
        <v>25.004</v>
      </c>
      <c r="C22" s="0" t="n">
        <v>31.163</v>
      </c>
      <c r="D22" s="0" t="n">
        <v>26.042</v>
      </c>
    </row>
    <row r="23" customFormat="false" ht="12.8" hidden="false" customHeight="false" outlineLevel="0" collapsed="false">
      <c r="A23" s="0" t="n">
        <v>22</v>
      </c>
      <c r="B23" s="0" t="n">
        <v>25.004</v>
      </c>
      <c r="C23" s="0" t="n">
        <v>31.163</v>
      </c>
      <c r="D23" s="0" t="n">
        <v>26.042</v>
      </c>
    </row>
    <row r="24" customFormat="false" ht="12.8" hidden="false" customHeight="false" outlineLevel="0" collapsed="false">
      <c r="A24" s="0" t="n">
        <v>23</v>
      </c>
      <c r="B24" s="0" t="n">
        <v>25.004</v>
      </c>
      <c r="C24" s="0" t="n">
        <v>31.163</v>
      </c>
      <c r="D24" s="0" t="n">
        <v>26.042</v>
      </c>
    </row>
    <row r="25" customFormat="false" ht="12.8" hidden="false" customHeight="false" outlineLevel="0" collapsed="false">
      <c r="A25" s="0" t="n">
        <v>24</v>
      </c>
      <c r="B25" s="0" t="n">
        <v>25.004</v>
      </c>
      <c r="C25" s="0" t="n">
        <v>31.163</v>
      </c>
      <c r="D25" s="0" t="n">
        <v>26.042</v>
      </c>
    </row>
    <row r="26" customFormat="false" ht="12.8" hidden="false" customHeight="false" outlineLevel="0" collapsed="false">
      <c r="A26" s="0" t="n">
        <v>25</v>
      </c>
      <c r="B26" s="0" t="n">
        <v>25.004</v>
      </c>
      <c r="C26" s="0" t="n">
        <v>31.163</v>
      </c>
      <c r="D26" s="0" t="n">
        <v>26.042</v>
      </c>
    </row>
    <row r="27" customFormat="false" ht="12.8" hidden="false" customHeight="false" outlineLevel="0" collapsed="false">
      <c r="A27" s="0" t="n">
        <v>26</v>
      </c>
      <c r="B27" s="0" t="n">
        <v>25.004</v>
      </c>
      <c r="C27" s="0" t="n">
        <v>31.163</v>
      </c>
      <c r="D27" s="0" t="n">
        <v>26.042</v>
      </c>
    </row>
    <row r="28" customFormat="false" ht="12.8" hidden="false" customHeight="false" outlineLevel="0" collapsed="false">
      <c r="A28" s="0" t="n">
        <v>27</v>
      </c>
      <c r="B28" s="0" t="n">
        <v>25.004</v>
      </c>
      <c r="C28" s="0" t="n">
        <v>31.163</v>
      </c>
      <c r="D28" s="0" t="n">
        <v>26.042</v>
      </c>
    </row>
    <row r="29" customFormat="false" ht="12.8" hidden="false" customHeight="false" outlineLevel="0" collapsed="false">
      <c r="A29" s="0" t="n">
        <v>28</v>
      </c>
      <c r="B29" s="0" t="n">
        <v>25.004</v>
      </c>
      <c r="C29" s="0" t="n">
        <v>31.163</v>
      </c>
      <c r="D29" s="0" t="n">
        <v>26.042</v>
      </c>
    </row>
    <row r="30" customFormat="false" ht="12.8" hidden="false" customHeight="false" outlineLevel="0" collapsed="false">
      <c r="A30" s="0" t="n">
        <v>29</v>
      </c>
      <c r="B30" s="0" t="n">
        <v>25.004</v>
      </c>
      <c r="C30" s="0" t="n">
        <v>31.163</v>
      </c>
      <c r="D30" s="0" t="n">
        <v>26.042</v>
      </c>
    </row>
    <row r="31" customFormat="false" ht="12.8" hidden="false" customHeight="false" outlineLevel="0" collapsed="false">
      <c r="A31" s="0" t="n">
        <v>30</v>
      </c>
      <c r="B31" s="0" t="n">
        <v>25.004</v>
      </c>
      <c r="C31" s="0" t="n">
        <v>31.163</v>
      </c>
      <c r="D31" s="0" t="n">
        <v>26.042</v>
      </c>
    </row>
    <row r="32" customFormat="false" ht="12.8" hidden="false" customHeight="false" outlineLevel="0" collapsed="false">
      <c r="A32" s="0" t="n">
        <v>31</v>
      </c>
      <c r="B32" s="0" t="n">
        <v>25.004</v>
      </c>
      <c r="C32" s="0" t="n">
        <v>31.163</v>
      </c>
      <c r="D32" s="0" t="n">
        <v>26.042</v>
      </c>
    </row>
    <row r="33" customFormat="false" ht="12.8" hidden="false" customHeight="false" outlineLevel="0" collapsed="false">
      <c r="A33" s="0" t="n">
        <v>32</v>
      </c>
      <c r="B33" s="0" t="n">
        <v>25.004</v>
      </c>
      <c r="C33" s="0" t="n">
        <v>31.163</v>
      </c>
      <c r="D33" s="0" t="n">
        <v>26.042</v>
      </c>
    </row>
    <row r="34" customFormat="false" ht="12.8" hidden="false" customHeight="false" outlineLevel="0" collapsed="false">
      <c r="A34" s="0" t="n">
        <v>33</v>
      </c>
      <c r="B34" s="0" t="n">
        <v>25.004</v>
      </c>
      <c r="C34" s="0" t="n">
        <v>31.163</v>
      </c>
      <c r="D34" s="0" t="n">
        <v>26.042</v>
      </c>
    </row>
    <row r="35" customFormat="false" ht="12.8" hidden="false" customHeight="false" outlineLevel="0" collapsed="false">
      <c r="A35" s="0" t="n">
        <v>34</v>
      </c>
      <c r="B35" s="0" t="n">
        <v>25.004</v>
      </c>
      <c r="C35" s="0" t="n">
        <v>31.163</v>
      </c>
      <c r="D35" s="0" t="n">
        <v>26.042</v>
      </c>
    </row>
    <row r="36" customFormat="false" ht="12.8" hidden="false" customHeight="false" outlineLevel="0" collapsed="false">
      <c r="A36" s="0" t="n">
        <v>35</v>
      </c>
      <c r="B36" s="0" t="n">
        <v>25.004</v>
      </c>
      <c r="C36" s="0" t="n">
        <v>31.163</v>
      </c>
      <c r="D36" s="0" t="n">
        <v>26.042</v>
      </c>
    </row>
    <row r="37" customFormat="false" ht="12.8" hidden="false" customHeight="false" outlineLevel="0" collapsed="false">
      <c r="A37" s="0" t="n">
        <v>36</v>
      </c>
      <c r="B37" s="0" t="n">
        <v>25.004</v>
      </c>
      <c r="C37" s="0" t="n">
        <v>31.163</v>
      </c>
      <c r="D37" s="0" t="n">
        <v>26.042</v>
      </c>
    </row>
    <row r="38" customFormat="false" ht="12.8" hidden="false" customHeight="false" outlineLevel="0" collapsed="false">
      <c r="A38" s="0" t="n">
        <v>37</v>
      </c>
      <c r="B38" s="0" t="n">
        <v>25.004</v>
      </c>
      <c r="C38" s="0" t="n">
        <v>31.163</v>
      </c>
      <c r="D38" s="0" t="n">
        <v>26.042</v>
      </c>
    </row>
    <row r="39" customFormat="false" ht="12.8" hidden="false" customHeight="false" outlineLevel="0" collapsed="false">
      <c r="A39" s="0" t="n">
        <v>38</v>
      </c>
      <c r="B39" s="0" t="n">
        <v>25.004</v>
      </c>
      <c r="C39" s="0" t="n">
        <v>31.163</v>
      </c>
      <c r="D39" s="0" t="n">
        <v>26.042</v>
      </c>
    </row>
    <row r="40" customFormat="false" ht="12.8" hidden="false" customHeight="false" outlineLevel="0" collapsed="false">
      <c r="A40" s="0" t="n">
        <v>39</v>
      </c>
      <c r="B40" s="0" t="n">
        <v>25.004</v>
      </c>
      <c r="C40" s="0" t="n">
        <v>31.163</v>
      </c>
      <c r="D40" s="0" t="n">
        <v>26.042</v>
      </c>
    </row>
    <row r="41" customFormat="false" ht="12.8" hidden="false" customHeight="false" outlineLevel="0" collapsed="false">
      <c r="A41" s="0" t="n">
        <v>40</v>
      </c>
      <c r="B41" s="0" t="n">
        <v>25.004</v>
      </c>
      <c r="C41" s="0" t="n">
        <v>31.163</v>
      </c>
      <c r="D41" s="0" t="n">
        <v>26.042</v>
      </c>
    </row>
    <row r="42" customFormat="false" ht="12.8" hidden="false" customHeight="false" outlineLevel="0" collapsed="false">
      <c r="A42" s="0" t="n">
        <v>41</v>
      </c>
      <c r="B42" s="0" t="n">
        <v>25.004</v>
      </c>
      <c r="C42" s="0" t="n">
        <v>31.163</v>
      </c>
      <c r="D42" s="0" t="n">
        <v>26.042</v>
      </c>
    </row>
    <row r="43" customFormat="false" ht="12.8" hidden="false" customHeight="false" outlineLevel="0" collapsed="false">
      <c r="A43" s="0" t="n">
        <v>42</v>
      </c>
      <c r="B43" s="0" t="n">
        <v>25.004</v>
      </c>
      <c r="C43" s="0" t="n">
        <v>31.163</v>
      </c>
      <c r="D43" s="0" t="n">
        <v>26.042</v>
      </c>
    </row>
    <row r="44" customFormat="false" ht="12.8" hidden="false" customHeight="false" outlineLevel="0" collapsed="false">
      <c r="A44" s="0" t="n">
        <v>43</v>
      </c>
      <c r="B44" s="0" t="n">
        <v>25.004</v>
      </c>
      <c r="C44" s="0" t="n">
        <v>31.163</v>
      </c>
      <c r="D44" s="0" t="n">
        <v>26.042</v>
      </c>
    </row>
    <row r="45" customFormat="false" ht="12.8" hidden="false" customHeight="false" outlineLevel="0" collapsed="false">
      <c r="A45" s="0" t="n">
        <v>44</v>
      </c>
      <c r="B45" s="0" t="n">
        <v>25.004</v>
      </c>
      <c r="C45" s="0" t="n">
        <v>31.163</v>
      </c>
      <c r="D45" s="0" t="n">
        <v>26.042</v>
      </c>
    </row>
    <row r="46" customFormat="false" ht="12.8" hidden="false" customHeight="false" outlineLevel="0" collapsed="false">
      <c r="A46" s="0" t="n">
        <v>45</v>
      </c>
      <c r="B46" s="0" t="n">
        <v>25.004</v>
      </c>
      <c r="C46" s="0" t="n">
        <v>31.163</v>
      </c>
      <c r="D46" s="0" t="n">
        <v>26.042</v>
      </c>
    </row>
    <row r="47" customFormat="false" ht="12.8" hidden="false" customHeight="false" outlineLevel="0" collapsed="false">
      <c r="A47" s="0" t="n">
        <v>46</v>
      </c>
      <c r="B47" s="0" t="n">
        <v>25.004</v>
      </c>
      <c r="C47" s="0" t="n">
        <v>31.163</v>
      </c>
      <c r="D47" s="0" t="n">
        <v>26.042</v>
      </c>
    </row>
    <row r="48" customFormat="false" ht="12.8" hidden="false" customHeight="false" outlineLevel="0" collapsed="false">
      <c r="A48" s="0" t="n">
        <v>47</v>
      </c>
      <c r="B48" s="0" t="n">
        <v>25.004</v>
      </c>
      <c r="C48" s="0" t="n">
        <v>31.163</v>
      </c>
      <c r="D48" s="0" t="n">
        <v>26.042</v>
      </c>
    </row>
    <row r="49" customFormat="false" ht="12.8" hidden="false" customHeight="false" outlineLevel="0" collapsed="false">
      <c r="A49" s="0" t="n">
        <v>48</v>
      </c>
      <c r="B49" s="0" t="n">
        <v>25.004</v>
      </c>
      <c r="C49" s="0" t="n">
        <v>31.163</v>
      </c>
      <c r="D49" s="0" t="n">
        <v>26.042</v>
      </c>
    </row>
    <row r="50" customFormat="false" ht="12.8" hidden="false" customHeight="false" outlineLevel="0" collapsed="false">
      <c r="A50" s="0" t="n">
        <v>49</v>
      </c>
      <c r="B50" s="0" t="n">
        <v>25.004</v>
      </c>
      <c r="C50" s="0" t="n">
        <v>31.163</v>
      </c>
      <c r="D50" s="0" t="n">
        <v>26.042</v>
      </c>
    </row>
    <row r="51" customFormat="false" ht="12.8" hidden="false" customHeight="false" outlineLevel="0" collapsed="false">
      <c r="A51" s="0" t="n">
        <v>50</v>
      </c>
      <c r="B51" s="0" t="n">
        <v>25.004</v>
      </c>
      <c r="C51" s="0" t="n">
        <v>31.163</v>
      </c>
      <c r="D51" s="0" t="n">
        <v>26.042</v>
      </c>
    </row>
    <row r="52" customFormat="false" ht="12.8" hidden="false" customHeight="false" outlineLevel="0" collapsed="false">
      <c r="A52" s="0" t="n">
        <v>51</v>
      </c>
      <c r="B52" s="0" t="n">
        <v>25.004</v>
      </c>
      <c r="C52" s="0" t="n">
        <v>31.163</v>
      </c>
      <c r="D52" s="0" t="n">
        <v>26.042</v>
      </c>
    </row>
    <row r="53" customFormat="false" ht="12.8" hidden="false" customHeight="false" outlineLevel="0" collapsed="false">
      <c r="A53" s="0" t="n">
        <v>52</v>
      </c>
      <c r="B53" s="0" t="n">
        <v>25.004</v>
      </c>
      <c r="C53" s="0" t="n">
        <v>31.163</v>
      </c>
      <c r="D53" s="0" t="n">
        <v>26.042</v>
      </c>
    </row>
    <row r="54" customFormat="false" ht="12.8" hidden="false" customHeight="false" outlineLevel="0" collapsed="false">
      <c r="A54" s="0" t="n">
        <v>53</v>
      </c>
      <c r="B54" s="0" t="n">
        <v>25.004</v>
      </c>
      <c r="C54" s="0" t="n">
        <v>31.163</v>
      </c>
      <c r="D54" s="0" t="n">
        <v>26.042</v>
      </c>
    </row>
    <row r="55" customFormat="false" ht="12.8" hidden="false" customHeight="false" outlineLevel="0" collapsed="false">
      <c r="A55" s="0" t="n">
        <v>54</v>
      </c>
      <c r="B55" s="0" t="n">
        <v>25.004</v>
      </c>
      <c r="C55" s="0" t="n">
        <v>31.163</v>
      </c>
      <c r="D55" s="0" t="n">
        <v>26.042</v>
      </c>
    </row>
    <row r="56" customFormat="false" ht="12.8" hidden="false" customHeight="false" outlineLevel="0" collapsed="false">
      <c r="A56" s="0" t="n">
        <v>55</v>
      </c>
      <c r="B56" s="0" t="n">
        <v>25.004</v>
      </c>
      <c r="C56" s="0" t="n">
        <v>31.163</v>
      </c>
      <c r="D56" s="0" t="n">
        <v>26.042</v>
      </c>
    </row>
    <row r="57" customFormat="false" ht="12.8" hidden="false" customHeight="false" outlineLevel="0" collapsed="false">
      <c r="A57" s="0" t="n">
        <v>56</v>
      </c>
      <c r="B57" s="0" t="n">
        <v>25.004</v>
      </c>
      <c r="C57" s="0" t="n">
        <v>31.163</v>
      </c>
      <c r="D57" s="0" t="n">
        <v>26.042</v>
      </c>
    </row>
    <row r="58" customFormat="false" ht="12.8" hidden="false" customHeight="false" outlineLevel="0" collapsed="false">
      <c r="A58" s="0" t="n">
        <v>57</v>
      </c>
      <c r="B58" s="0" t="n">
        <v>25.004</v>
      </c>
      <c r="C58" s="0" t="n">
        <v>31.163</v>
      </c>
      <c r="D58" s="0" t="n">
        <v>26.042</v>
      </c>
    </row>
    <row r="59" customFormat="false" ht="12.8" hidden="false" customHeight="false" outlineLevel="0" collapsed="false">
      <c r="A59" s="0" t="n">
        <v>58</v>
      </c>
      <c r="B59" s="0" t="n">
        <v>25.004</v>
      </c>
      <c r="C59" s="0" t="n">
        <v>31.163</v>
      </c>
      <c r="D59" s="0" t="n">
        <v>26.042</v>
      </c>
    </row>
    <row r="60" customFormat="false" ht="12.8" hidden="false" customHeight="false" outlineLevel="0" collapsed="false">
      <c r="A60" s="0" t="n">
        <v>59</v>
      </c>
      <c r="B60" s="0" t="n">
        <v>25.004</v>
      </c>
      <c r="C60" s="0" t="n">
        <v>31.163</v>
      </c>
      <c r="D60" s="0" t="n">
        <v>26.042</v>
      </c>
    </row>
    <row r="61" customFormat="false" ht="12.8" hidden="false" customHeight="false" outlineLevel="0" collapsed="false">
      <c r="A61" s="0" t="n">
        <v>60</v>
      </c>
      <c r="B61" s="0" t="n">
        <v>25.004</v>
      </c>
      <c r="C61" s="0" t="n">
        <v>31.163</v>
      </c>
      <c r="D61" s="0" t="n">
        <v>26.042</v>
      </c>
    </row>
    <row r="62" customFormat="false" ht="12.8" hidden="false" customHeight="false" outlineLevel="0" collapsed="false">
      <c r="A62" s="0" t="n">
        <v>61</v>
      </c>
      <c r="B62" s="0" t="n">
        <v>25.004</v>
      </c>
      <c r="C62" s="0" t="n">
        <v>31.163</v>
      </c>
      <c r="D62" s="0" t="n">
        <v>26.042</v>
      </c>
    </row>
    <row r="63" customFormat="false" ht="12.8" hidden="false" customHeight="false" outlineLevel="0" collapsed="false">
      <c r="A63" s="0" t="n">
        <v>62</v>
      </c>
      <c r="B63" s="0" t="n">
        <v>25.004</v>
      </c>
      <c r="C63" s="0" t="n">
        <v>31.163</v>
      </c>
      <c r="D63" s="0" t="n">
        <v>26.042</v>
      </c>
    </row>
    <row r="64" customFormat="false" ht="12.8" hidden="false" customHeight="false" outlineLevel="0" collapsed="false">
      <c r="A64" s="0" t="n">
        <v>63</v>
      </c>
      <c r="B64" s="0" t="n">
        <v>25.004</v>
      </c>
      <c r="C64" s="0" t="n">
        <v>31.163</v>
      </c>
      <c r="D64" s="0" t="n">
        <v>26.042</v>
      </c>
    </row>
    <row r="65" customFormat="false" ht="12.8" hidden="false" customHeight="false" outlineLevel="0" collapsed="false">
      <c r="A65" s="0" t="n">
        <v>64</v>
      </c>
      <c r="B65" s="0" t="n">
        <v>25.004</v>
      </c>
      <c r="C65" s="0" t="n">
        <v>31.163</v>
      </c>
      <c r="D65" s="0" t="n">
        <v>26.042</v>
      </c>
    </row>
    <row r="66" customFormat="false" ht="12.8" hidden="false" customHeight="false" outlineLevel="0" collapsed="false">
      <c r="A66" s="0" t="n">
        <v>65</v>
      </c>
      <c r="B66" s="0" t="n">
        <v>25.004</v>
      </c>
      <c r="C66" s="0" t="n">
        <v>31.163</v>
      </c>
      <c r="D66" s="0" t="n">
        <v>26.042</v>
      </c>
    </row>
    <row r="67" customFormat="false" ht="12.8" hidden="false" customHeight="false" outlineLevel="0" collapsed="false">
      <c r="A67" s="0" t="n">
        <v>66</v>
      </c>
      <c r="B67" s="0" t="n">
        <v>25.004</v>
      </c>
      <c r="C67" s="0" t="n">
        <v>31.163</v>
      </c>
      <c r="D67" s="0" t="n">
        <v>26.042</v>
      </c>
    </row>
    <row r="68" customFormat="false" ht="12.8" hidden="false" customHeight="false" outlineLevel="0" collapsed="false">
      <c r="A68" s="0" t="n">
        <v>67</v>
      </c>
      <c r="B68" s="0" t="n">
        <v>25.004</v>
      </c>
      <c r="C68" s="0" t="n">
        <v>31.163</v>
      </c>
      <c r="D68" s="0" t="n">
        <v>26.042</v>
      </c>
    </row>
    <row r="69" customFormat="false" ht="12.8" hidden="false" customHeight="false" outlineLevel="0" collapsed="false">
      <c r="A69" s="0" t="n">
        <v>68</v>
      </c>
      <c r="B69" s="0" t="n">
        <v>25.004</v>
      </c>
      <c r="C69" s="0" t="n">
        <v>31.163</v>
      </c>
      <c r="D69" s="0" t="n">
        <v>26.042</v>
      </c>
    </row>
    <row r="70" customFormat="false" ht="12.8" hidden="false" customHeight="false" outlineLevel="0" collapsed="false">
      <c r="A70" s="0" t="n">
        <v>69</v>
      </c>
      <c r="B70" s="0" t="n">
        <v>25.004</v>
      </c>
      <c r="C70" s="0" t="n">
        <v>31.163</v>
      </c>
      <c r="D70" s="0" t="n">
        <v>26.042</v>
      </c>
    </row>
    <row r="71" customFormat="false" ht="12.8" hidden="false" customHeight="false" outlineLevel="0" collapsed="false">
      <c r="A71" s="0" t="n">
        <v>70</v>
      </c>
      <c r="B71" s="0" t="n">
        <v>25.004</v>
      </c>
      <c r="C71" s="0" t="n">
        <v>31.163</v>
      </c>
      <c r="D71" s="0" t="n">
        <v>26.042</v>
      </c>
    </row>
    <row r="72" customFormat="false" ht="12.8" hidden="false" customHeight="false" outlineLevel="0" collapsed="false">
      <c r="A72" s="0" t="n">
        <v>71</v>
      </c>
      <c r="B72" s="0" t="n">
        <v>25.004</v>
      </c>
      <c r="C72" s="0" t="n">
        <v>31.163</v>
      </c>
      <c r="D72" s="0" t="n">
        <v>26.042</v>
      </c>
    </row>
    <row r="73" customFormat="false" ht="12.8" hidden="false" customHeight="false" outlineLevel="0" collapsed="false">
      <c r="A73" s="0" t="n">
        <v>72</v>
      </c>
      <c r="B73" s="0" t="n">
        <v>25.004</v>
      </c>
      <c r="C73" s="0" t="n">
        <v>31.163</v>
      </c>
      <c r="D73" s="0" t="n">
        <v>26.042</v>
      </c>
    </row>
    <row r="74" customFormat="false" ht="12.8" hidden="false" customHeight="false" outlineLevel="0" collapsed="false">
      <c r="A74" s="0" t="n">
        <v>73</v>
      </c>
      <c r="B74" s="0" t="n">
        <v>25.004</v>
      </c>
      <c r="C74" s="0" t="n">
        <v>31.163</v>
      </c>
      <c r="D74" s="0" t="n">
        <v>26.042</v>
      </c>
    </row>
    <row r="75" customFormat="false" ht="12.8" hidden="false" customHeight="false" outlineLevel="0" collapsed="false">
      <c r="A75" s="0" t="n">
        <v>74</v>
      </c>
      <c r="B75" s="0" t="n">
        <v>25.004</v>
      </c>
      <c r="C75" s="0" t="n">
        <v>31.163</v>
      </c>
      <c r="D75" s="0" t="n">
        <v>26.042</v>
      </c>
    </row>
    <row r="76" customFormat="false" ht="12.8" hidden="false" customHeight="false" outlineLevel="0" collapsed="false">
      <c r="A76" s="0" t="n">
        <v>75</v>
      </c>
      <c r="B76" s="0" t="n">
        <v>25.004</v>
      </c>
      <c r="C76" s="0" t="n">
        <v>31.163</v>
      </c>
      <c r="D76" s="0" t="n">
        <v>26.042</v>
      </c>
    </row>
    <row r="77" customFormat="false" ht="12.8" hidden="false" customHeight="false" outlineLevel="0" collapsed="false">
      <c r="A77" s="0" t="n">
        <v>76</v>
      </c>
      <c r="B77" s="0" t="n">
        <v>25.004</v>
      </c>
      <c r="C77" s="0" t="n">
        <v>31.163</v>
      </c>
      <c r="D77" s="0" t="n">
        <v>26.042</v>
      </c>
    </row>
    <row r="78" customFormat="false" ht="12.8" hidden="false" customHeight="false" outlineLevel="0" collapsed="false">
      <c r="A78" s="0" t="n">
        <v>77</v>
      </c>
      <c r="B78" s="0" t="n">
        <v>25.004</v>
      </c>
      <c r="C78" s="0" t="n">
        <v>31.163</v>
      </c>
      <c r="D78" s="0" t="n">
        <v>26.042</v>
      </c>
    </row>
    <row r="79" customFormat="false" ht="12.8" hidden="false" customHeight="false" outlineLevel="0" collapsed="false">
      <c r="A79" s="0" t="n">
        <v>78</v>
      </c>
      <c r="B79" s="0" t="n">
        <v>25.004</v>
      </c>
      <c r="C79" s="0" t="n">
        <v>31.163</v>
      </c>
      <c r="D79" s="0" t="n">
        <v>26.042</v>
      </c>
    </row>
    <row r="80" customFormat="false" ht="12.8" hidden="false" customHeight="false" outlineLevel="0" collapsed="false">
      <c r="A80" s="0" t="n">
        <v>79</v>
      </c>
      <c r="B80" s="0" t="n">
        <v>25.004</v>
      </c>
      <c r="C80" s="0" t="n">
        <v>31.163</v>
      </c>
      <c r="D80" s="0" t="n">
        <v>26.042</v>
      </c>
    </row>
    <row r="81" customFormat="false" ht="12.8" hidden="false" customHeight="false" outlineLevel="0" collapsed="false">
      <c r="A81" s="0" t="n">
        <v>80</v>
      </c>
      <c r="B81" s="0" t="n">
        <v>25.004</v>
      </c>
      <c r="C81" s="0" t="n">
        <v>31.163</v>
      </c>
      <c r="D81" s="0" t="n">
        <v>26.042</v>
      </c>
    </row>
    <row r="82" customFormat="false" ht="12.8" hidden="false" customHeight="false" outlineLevel="0" collapsed="false">
      <c r="A82" s="0" t="n">
        <v>81</v>
      </c>
      <c r="B82" s="0" t="n">
        <v>25.004</v>
      </c>
      <c r="C82" s="0" t="n">
        <v>31.163</v>
      </c>
      <c r="D82" s="0" t="n">
        <v>26.042</v>
      </c>
    </row>
    <row r="83" customFormat="false" ht="12.8" hidden="false" customHeight="false" outlineLevel="0" collapsed="false">
      <c r="A83" s="0" t="n">
        <v>82</v>
      </c>
      <c r="B83" s="0" t="n">
        <v>25.004</v>
      </c>
      <c r="C83" s="0" t="n">
        <v>31.163</v>
      </c>
      <c r="D83" s="0" t="n">
        <v>26.042</v>
      </c>
    </row>
    <row r="84" customFormat="false" ht="12.8" hidden="false" customHeight="false" outlineLevel="0" collapsed="false">
      <c r="A84" s="0" t="n">
        <v>83</v>
      </c>
      <c r="B84" s="0" t="n">
        <v>25.004</v>
      </c>
      <c r="C84" s="0" t="n">
        <v>31.163</v>
      </c>
      <c r="D84" s="0" t="n">
        <v>26.042</v>
      </c>
    </row>
    <row r="85" customFormat="false" ht="12.8" hidden="false" customHeight="false" outlineLevel="0" collapsed="false">
      <c r="A85" s="0" t="n">
        <v>84</v>
      </c>
      <c r="B85" s="0" t="n">
        <v>25.004</v>
      </c>
      <c r="C85" s="0" t="n">
        <v>31.163</v>
      </c>
      <c r="D85" s="0" t="n">
        <v>26.042</v>
      </c>
    </row>
    <row r="86" customFormat="false" ht="12.8" hidden="false" customHeight="false" outlineLevel="0" collapsed="false">
      <c r="A86" s="0" t="n">
        <v>85</v>
      </c>
      <c r="B86" s="0" t="n">
        <v>25.004</v>
      </c>
      <c r="C86" s="0" t="n">
        <v>31.163</v>
      </c>
      <c r="D86" s="0" t="n">
        <v>26.042</v>
      </c>
    </row>
    <row r="87" customFormat="false" ht="12.8" hidden="false" customHeight="false" outlineLevel="0" collapsed="false">
      <c r="A87" s="0" t="n">
        <v>86</v>
      </c>
      <c r="B87" s="0" t="n">
        <v>25.004</v>
      </c>
      <c r="C87" s="0" t="n">
        <v>31.163</v>
      </c>
      <c r="D87" s="0" t="n">
        <v>26.042</v>
      </c>
    </row>
    <row r="88" customFormat="false" ht="12.8" hidden="false" customHeight="false" outlineLevel="0" collapsed="false">
      <c r="A88" s="0" t="n">
        <v>87</v>
      </c>
      <c r="B88" s="0" t="n">
        <v>25.004</v>
      </c>
      <c r="C88" s="0" t="n">
        <v>31.163</v>
      </c>
      <c r="D88" s="0" t="n">
        <v>26.042</v>
      </c>
    </row>
    <row r="89" customFormat="false" ht="12.8" hidden="false" customHeight="false" outlineLevel="0" collapsed="false">
      <c r="A89" s="0" t="n">
        <v>88</v>
      </c>
      <c r="B89" s="0" t="n">
        <v>25.004</v>
      </c>
      <c r="C89" s="0" t="n">
        <v>31.163</v>
      </c>
      <c r="D89" s="0" t="n">
        <v>26.042</v>
      </c>
    </row>
    <row r="90" customFormat="false" ht="12.8" hidden="false" customHeight="false" outlineLevel="0" collapsed="false">
      <c r="A90" s="0" t="n">
        <v>89</v>
      </c>
      <c r="B90" s="0" t="n">
        <v>25.004</v>
      </c>
      <c r="C90" s="0" t="n">
        <v>31.163</v>
      </c>
      <c r="D90" s="0" t="n">
        <v>26.042</v>
      </c>
    </row>
    <row r="91" customFormat="false" ht="12.8" hidden="false" customHeight="false" outlineLevel="0" collapsed="false">
      <c r="A91" s="0" t="n">
        <v>90</v>
      </c>
      <c r="B91" s="0" t="n">
        <v>25.004</v>
      </c>
      <c r="C91" s="0" t="n">
        <v>31.163</v>
      </c>
      <c r="D91" s="0" t="n">
        <v>26.042</v>
      </c>
    </row>
    <row r="92" customFormat="false" ht="12.8" hidden="false" customHeight="false" outlineLevel="0" collapsed="false">
      <c r="A92" s="0" t="n">
        <v>91</v>
      </c>
      <c r="B92" s="0" t="n">
        <v>25.004</v>
      </c>
      <c r="C92" s="0" t="n">
        <v>31.163</v>
      </c>
      <c r="D92" s="0" t="n">
        <v>26.042</v>
      </c>
    </row>
    <row r="93" customFormat="false" ht="12.8" hidden="false" customHeight="false" outlineLevel="0" collapsed="false">
      <c r="A93" s="0" t="n">
        <v>92</v>
      </c>
      <c r="B93" s="0" t="n">
        <v>25.004</v>
      </c>
      <c r="C93" s="0" t="n">
        <v>31.163</v>
      </c>
      <c r="D93" s="0" t="n">
        <v>26.042</v>
      </c>
    </row>
    <row r="94" customFormat="false" ht="12.8" hidden="false" customHeight="false" outlineLevel="0" collapsed="false">
      <c r="A94" s="0" t="n">
        <v>93</v>
      </c>
      <c r="B94" s="0" t="n">
        <v>25.004</v>
      </c>
      <c r="C94" s="0" t="n">
        <v>31.163</v>
      </c>
      <c r="D94" s="0" t="n">
        <v>26.042</v>
      </c>
    </row>
    <row r="95" customFormat="false" ht="12.8" hidden="false" customHeight="false" outlineLevel="0" collapsed="false">
      <c r="A95" s="0" t="n">
        <v>94</v>
      </c>
      <c r="B95" s="0" t="n">
        <v>25.004</v>
      </c>
      <c r="C95" s="0" t="n">
        <v>31.163</v>
      </c>
      <c r="D95" s="0" t="n">
        <v>26.042</v>
      </c>
    </row>
    <row r="96" customFormat="false" ht="12.8" hidden="false" customHeight="false" outlineLevel="0" collapsed="false">
      <c r="A96" s="0" t="n">
        <v>95</v>
      </c>
      <c r="B96" s="0" t="n">
        <v>25.004</v>
      </c>
      <c r="C96" s="0" t="n">
        <v>31.163</v>
      </c>
      <c r="D96" s="0" t="n">
        <v>26.042</v>
      </c>
    </row>
    <row r="97" customFormat="false" ht="12.8" hidden="false" customHeight="false" outlineLevel="0" collapsed="false">
      <c r="A97" s="0" t="n">
        <v>96</v>
      </c>
      <c r="B97" s="0" t="n">
        <v>25.004</v>
      </c>
      <c r="C97" s="0" t="n">
        <v>31.163</v>
      </c>
      <c r="D97" s="0" t="n">
        <v>26.042</v>
      </c>
    </row>
    <row r="98" customFormat="false" ht="12.8" hidden="false" customHeight="false" outlineLevel="0" collapsed="false">
      <c r="A98" s="0" t="n">
        <v>97</v>
      </c>
      <c r="B98" s="0" t="n">
        <v>25.004</v>
      </c>
      <c r="C98" s="0" t="n">
        <v>31.163</v>
      </c>
      <c r="D98" s="0" t="n">
        <v>26.042</v>
      </c>
    </row>
    <row r="99" customFormat="false" ht="12.8" hidden="false" customHeight="false" outlineLevel="0" collapsed="false">
      <c r="A99" s="0" t="n">
        <v>98</v>
      </c>
      <c r="B99" s="0" t="n">
        <v>25.004</v>
      </c>
      <c r="C99" s="0" t="n">
        <v>31.163</v>
      </c>
      <c r="D99" s="0" t="n">
        <v>26.042</v>
      </c>
    </row>
    <row r="100" customFormat="false" ht="12.8" hidden="false" customHeight="false" outlineLevel="0" collapsed="false">
      <c r="A100" s="0" t="n">
        <v>99</v>
      </c>
      <c r="B100" s="0" t="n">
        <v>25.004</v>
      </c>
      <c r="C100" s="0" t="n">
        <v>31.163</v>
      </c>
      <c r="D100" s="0" t="n">
        <v>26.042</v>
      </c>
    </row>
    <row r="101" customFormat="false" ht="12.8" hidden="false" customHeight="false" outlineLevel="0" collapsed="false">
      <c r="A101" s="0" t="n">
        <v>100</v>
      </c>
      <c r="B101" s="0" t="n">
        <v>25.004</v>
      </c>
      <c r="C101" s="0" t="n">
        <v>31.163</v>
      </c>
      <c r="D101" s="0" t="n">
        <v>26.042</v>
      </c>
    </row>
    <row r="102" customFormat="false" ht="12.8" hidden="false" customHeight="false" outlineLevel="0" collapsed="false">
      <c r="A102" s="0" t="n">
        <v>101</v>
      </c>
      <c r="B102" s="0" t="n">
        <v>25.004</v>
      </c>
      <c r="C102" s="0" t="n">
        <v>31.163</v>
      </c>
      <c r="D102" s="0" t="n">
        <v>26.042</v>
      </c>
    </row>
    <row r="103" customFormat="false" ht="12.8" hidden="false" customHeight="false" outlineLevel="0" collapsed="false">
      <c r="A103" s="0" t="n">
        <v>102</v>
      </c>
      <c r="B103" s="0" t="n">
        <v>25.004</v>
      </c>
      <c r="C103" s="0" t="n">
        <v>31.163</v>
      </c>
      <c r="D103" s="0" t="n">
        <v>26.042</v>
      </c>
    </row>
    <row r="104" customFormat="false" ht="12.8" hidden="false" customHeight="false" outlineLevel="0" collapsed="false">
      <c r="A104" s="0" t="n">
        <v>103</v>
      </c>
      <c r="B104" s="0" t="n">
        <v>25.004</v>
      </c>
      <c r="C104" s="0" t="n">
        <v>31.163</v>
      </c>
      <c r="D104" s="0" t="n">
        <v>26.042</v>
      </c>
    </row>
    <row r="105" customFormat="false" ht="12.8" hidden="false" customHeight="false" outlineLevel="0" collapsed="false">
      <c r="A105" s="0" t="n">
        <v>104</v>
      </c>
      <c r="B105" s="0" t="n">
        <v>25.004</v>
      </c>
      <c r="C105" s="0" t="n">
        <v>31.163</v>
      </c>
      <c r="D105" s="0" t="n">
        <v>26.042</v>
      </c>
    </row>
    <row r="106" customFormat="false" ht="12.8" hidden="false" customHeight="false" outlineLevel="0" collapsed="false">
      <c r="A106" s="0" t="n">
        <v>105</v>
      </c>
      <c r="B106" s="0" t="n">
        <v>25.004</v>
      </c>
      <c r="C106" s="0" t="n">
        <v>31.163</v>
      </c>
      <c r="D106" s="0" t="n">
        <v>26.042</v>
      </c>
    </row>
    <row r="107" customFormat="false" ht="12.8" hidden="false" customHeight="false" outlineLevel="0" collapsed="false">
      <c r="A107" s="0" t="n">
        <v>106</v>
      </c>
      <c r="B107" s="0" t="n">
        <v>25.004</v>
      </c>
      <c r="C107" s="0" t="n">
        <v>31.163</v>
      </c>
      <c r="D107" s="0" t="n">
        <v>26.042</v>
      </c>
    </row>
    <row r="108" customFormat="false" ht="12.8" hidden="false" customHeight="false" outlineLevel="0" collapsed="false">
      <c r="A108" s="0" t="n">
        <v>107</v>
      </c>
      <c r="B108" s="0" t="n">
        <v>25.004</v>
      </c>
      <c r="C108" s="0" t="n">
        <v>31.163</v>
      </c>
      <c r="D108" s="0" t="n">
        <v>26.042</v>
      </c>
    </row>
    <row r="109" customFormat="false" ht="12.8" hidden="false" customHeight="false" outlineLevel="0" collapsed="false">
      <c r="A109" s="0" t="n">
        <v>108</v>
      </c>
      <c r="B109" s="0" t="n">
        <v>25.004</v>
      </c>
      <c r="C109" s="0" t="n">
        <v>31.163</v>
      </c>
      <c r="D109" s="0" t="n">
        <v>26.042</v>
      </c>
    </row>
    <row r="110" customFormat="false" ht="12.8" hidden="false" customHeight="false" outlineLevel="0" collapsed="false">
      <c r="A110" s="0" t="n">
        <v>109</v>
      </c>
      <c r="B110" s="0" t="n">
        <v>25.004</v>
      </c>
      <c r="C110" s="0" t="n">
        <v>31.163</v>
      </c>
      <c r="D110" s="0" t="n">
        <v>26.042</v>
      </c>
    </row>
    <row r="111" customFormat="false" ht="12.8" hidden="false" customHeight="false" outlineLevel="0" collapsed="false">
      <c r="A111" s="0" t="n">
        <v>110</v>
      </c>
      <c r="B111" s="0" t="n">
        <v>25.004</v>
      </c>
      <c r="C111" s="0" t="n">
        <v>31.163</v>
      </c>
      <c r="D111" s="0" t="n">
        <v>26.042</v>
      </c>
    </row>
    <row r="112" customFormat="false" ht="12.8" hidden="false" customHeight="false" outlineLevel="0" collapsed="false">
      <c r="A112" s="0" t="n">
        <v>111</v>
      </c>
      <c r="B112" s="0" t="n">
        <v>25.004</v>
      </c>
      <c r="C112" s="0" t="n">
        <v>31.163</v>
      </c>
      <c r="D112" s="0" t="n">
        <v>26.042</v>
      </c>
    </row>
    <row r="113" customFormat="false" ht="12.8" hidden="false" customHeight="false" outlineLevel="0" collapsed="false">
      <c r="A113" s="0" t="n">
        <v>112</v>
      </c>
      <c r="B113" s="0" t="n">
        <v>25.004</v>
      </c>
      <c r="C113" s="0" t="n">
        <v>31.163</v>
      </c>
      <c r="D113" s="0" t="n">
        <v>26.042</v>
      </c>
    </row>
    <row r="114" customFormat="false" ht="12.8" hidden="false" customHeight="false" outlineLevel="0" collapsed="false">
      <c r="A114" s="0" t="n">
        <v>113</v>
      </c>
      <c r="B114" s="0" t="n">
        <v>25.004</v>
      </c>
      <c r="C114" s="0" t="n">
        <v>31.163</v>
      </c>
      <c r="D114" s="0" t="n">
        <v>26.042</v>
      </c>
    </row>
    <row r="115" customFormat="false" ht="12.8" hidden="false" customHeight="false" outlineLevel="0" collapsed="false">
      <c r="A115" s="0" t="n">
        <v>114</v>
      </c>
      <c r="B115" s="0" t="n">
        <v>25.004</v>
      </c>
      <c r="C115" s="0" t="n">
        <v>31.163</v>
      </c>
      <c r="D115" s="0" t="n">
        <v>26.042</v>
      </c>
    </row>
    <row r="116" customFormat="false" ht="12.8" hidden="false" customHeight="false" outlineLevel="0" collapsed="false">
      <c r="A116" s="0" t="n">
        <v>115</v>
      </c>
      <c r="B116" s="0" t="n">
        <v>25.004</v>
      </c>
      <c r="C116" s="0" t="n">
        <v>31.163</v>
      </c>
      <c r="D116" s="0" t="n">
        <v>26.042</v>
      </c>
    </row>
    <row r="117" customFormat="false" ht="12.8" hidden="false" customHeight="false" outlineLevel="0" collapsed="false">
      <c r="A117" s="0" t="n">
        <v>116</v>
      </c>
      <c r="B117" s="0" t="n">
        <v>25.004</v>
      </c>
      <c r="C117" s="0" t="n">
        <v>31.163</v>
      </c>
      <c r="D117" s="0" t="n">
        <v>26.042</v>
      </c>
    </row>
    <row r="118" customFormat="false" ht="12.8" hidden="false" customHeight="false" outlineLevel="0" collapsed="false">
      <c r="A118" s="0" t="n">
        <v>117</v>
      </c>
      <c r="B118" s="0" t="n">
        <v>25.004</v>
      </c>
      <c r="C118" s="0" t="n">
        <v>31.163</v>
      </c>
      <c r="D118" s="0" t="n">
        <v>26.042</v>
      </c>
    </row>
    <row r="119" customFormat="false" ht="12.8" hidden="false" customHeight="false" outlineLevel="0" collapsed="false">
      <c r="A119" s="0" t="n">
        <v>118</v>
      </c>
      <c r="B119" s="0" t="n">
        <v>25.004</v>
      </c>
      <c r="C119" s="0" t="n">
        <v>31.163</v>
      </c>
      <c r="D119" s="0" t="n">
        <v>26.042</v>
      </c>
    </row>
    <row r="120" customFormat="false" ht="12.8" hidden="false" customHeight="false" outlineLevel="0" collapsed="false">
      <c r="A120" s="0" t="n">
        <v>119</v>
      </c>
      <c r="B120" s="0" t="n">
        <v>25.004</v>
      </c>
      <c r="C120" s="0" t="n">
        <v>31.163</v>
      </c>
      <c r="D120" s="0" t="n">
        <v>26.042</v>
      </c>
    </row>
    <row r="121" customFormat="false" ht="12.8" hidden="false" customHeight="false" outlineLevel="0" collapsed="false">
      <c r="A121" s="0" t="n">
        <v>120</v>
      </c>
      <c r="B121" s="0" t="n">
        <v>25.004</v>
      </c>
      <c r="C121" s="0" t="n">
        <v>31.163</v>
      </c>
      <c r="D121" s="0" t="n">
        <v>26.042</v>
      </c>
    </row>
    <row r="122" customFormat="false" ht="12.8" hidden="false" customHeight="false" outlineLevel="0" collapsed="false">
      <c r="A122" s="0" t="n">
        <v>121</v>
      </c>
      <c r="B122" s="0" t="n">
        <v>25.004</v>
      </c>
      <c r="C122" s="0" t="n">
        <v>31.163</v>
      </c>
      <c r="D122" s="0" t="n">
        <v>26.042</v>
      </c>
    </row>
    <row r="123" customFormat="false" ht="12.8" hidden="false" customHeight="false" outlineLevel="0" collapsed="false">
      <c r="A123" s="0" t="n">
        <v>122</v>
      </c>
      <c r="B123" s="0" t="n">
        <v>25.004</v>
      </c>
      <c r="C123" s="0" t="n">
        <v>31.163</v>
      </c>
      <c r="D123" s="0" t="n">
        <v>26.042</v>
      </c>
    </row>
    <row r="124" customFormat="false" ht="12.8" hidden="false" customHeight="false" outlineLevel="0" collapsed="false">
      <c r="A124" s="0" t="n">
        <v>123</v>
      </c>
      <c r="B124" s="0" t="n">
        <v>25.004</v>
      </c>
      <c r="C124" s="0" t="n">
        <v>31.163</v>
      </c>
      <c r="D124" s="0" t="n">
        <v>26.042</v>
      </c>
    </row>
    <row r="125" customFormat="false" ht="12.8" hidden="false" customHeight="false" outlineLevel="0" collapsed="false">
      <c r="A125" s="0" t="n">
        <v>124</v>
      </c>
      <c r="B125" s="0" t="n">
        <v>25.004</v>
      </c>
      <c r="C125" s="0" t="n">
        <v>31.163</v>
      </c>
      <c r="D125" s="0" t="n">
        <v>26.042</v>
      </c>
    </row>
    <row r="126" customFormat="false" ht="12.8" hidden="false" customHeight="false" outlineLevel="0" collapsed="false">
      <c r="A126" s="0" t="n">
        <v>125</v>
      </c>
      <c r="B126" s="0" t="n">
        <v>25.004</v>
      </c>
      <c r="C126" s="0" t="n">
        <v>31.163</v>
      </c>
      <c r="D126" s="0" t="n">
        <v>26.042</v>
      </c>
    </row>
    <row r="127" customFormat="false" ht="12.8" hidden="false" customHeight="false" outlineLevel="0" collapsed="false">
      <c r="A127" s="0" t="n">
        <v>126</v>
      </c>
      <c r="B127" s="0" t="n">
        <v>25.004</v>
      </c>
      <c r="C127" s="0" t="n">
        <v>31.163</v>
      </c>
      <c r="D127" s="0" t="n">
        <v>26.042</v>
      </c>
    </row>
    <row r="128" customFormat="false" ht="12.8" hidden="false" customHeight="false" outlineLevel="0" collapsed="false">
      <c r="A128" s="0" t="n">
        <v>127</v>
      </c>
      <c r="B128" s="0" t="n">
        <v>25.004</v>
      </c>
      <c r="C128" s="0" t="n">
        <v>31.163</v>
      </c>
      <c r="D128" s="0" t="n">
        <v>26.042</v>
      </c>
    </row>
    <row r="129" customFormat="false" ht="12.8" hidden="false" customHeight="false" outlineLevel="0" collapsed="false">
      <c r="A129" s="0" t="n">
        <v>128</v>
      </c>
      <c r="B129" s="0" t="n">
        <v>25.004</v>
      </c>
      <c r="C129" s="0" t="n">
        <v>31.163</v>
      </c>
      <c r="D129" s="0" t="n">
        <v>26.042</v>
      </c>
    </row>
    <row r="130" customFormat="false" ht="12.8" hidden="false" customHeight="false" outlineLevel="0" collapsed="false">
      <c r="A130" s="0" t="n">
        <v>129</v>
      </c>
      <c r="B130" s="0" t="n">
        <v>25.004</v>
      </c>
      <c r="C130" s="0" t="n">
        <v>31.163</v>
      </c>
      <c r="D130" s="0" t="n">
        <v>26.042</v>
      </c>
    </row>
    <row r="131" customFormat="false" ht="12.8" hidden="false" customHeight="false" outlineLevel="0" collapsed="false">
      <c r="A131" s="0" t="n">
        <v>130</v>
      </c>
      <c r="B131" s="0" t="n">
        <v>25.004</v>
      </c>
      <c r="C131" s="0" t="n">
        <v>31.163</v>
      </c>
      <c r="D131" s="0" t="n">
        <v>26.042</v>
      </c>
    </row>
    <row r="132" customFormat="false" ht="12.8" hidden="false" customHeight="false" outlineLevel="0" collapsed="false">
      <c r="A132" s="0" t="n">
        <v>131</v>
      </c>
      <c r="B132" s="0" t="n">
        <v>25.004</v>
      </c>
      <c r="C132" s="0" t="n">
        <v>31.163</v>
      </c>
      <c r="D132" s="0" t="n">
        <v>26.042</v>
      </c>
    </row>
    <row r="133" customFormat="false" ht="12.8" hidden="false" customHeight="false" outlineLevel="0" collapsed="false">
      <c r="A133" s="0" t="n">
        <v>132</v>
      </c>
      <c r="B133" s="0" t="n">
        <v>25.004</v>
      </c>
      <c r="C133" s="0" t="n">
        <v>31.163</v>
      </c>
      <c r="D133" s="0" t="n">
        <v>26.042</v>
      </c>
    </row>
    <row r="134" customFormat="false" ht="12.8" hidden="false" customHeight="false" outlineLevel="0" collapsed="false">
      <c r="A134" s="0" t="n">
        <v>133</v>
      </c>
      <c r="B134" s="0" t="n">
        <v>25.004</v>
      </c>
      <c r="C134" s="0" t="n">
        <v>31.163</v>
      </c>
      <c r="D134" s="0" t="n">
        <v>26.042</v>
      </c>
    </row>
    <row r="135" customFormat="false" ht="12.8" hidden="false" customHeight="false" outlineLevel="0" collapsed="false">
      <c r="A135" s="0" t="n">
        <v>134</v>
      </c>
      <c r="B135" s="0" t="n">
        <v>25.004</v>
      </c>
      <c r="C135" s="0" t="n">
        <v>31.163</v>
      </c>
      <c r="D135" s="0" t="n">
        <v>26.042</v>
      </c>
    </row>
    <row r="136" customFormat="false" ht="12.8" hidden="false" customHeight="false" outlineLevel="0" collapsed="false">
      <c r="A136" s="0" t="n">
        <v>135</v>
      </c>
      <c r="B136" s="0" t="n">
        <v>25.004</v>
      </c>
      <c r="C136" s="0" t="n">
        <v>31.163</v>
      </c>
      <c r="D136" s="0" t="n">
        <v>26.042</v>
      </c>
    </row>
    <row r="137" customFormat="false" ht="12.8" hidden="false" customHeight="false" outlineLevel="0" collapsed="false">
      <c r="A137" s="0" t="n">
        <v>136</v>
      </c>
      <c r="B137" s="0" t="n">
        <v>25.004</v>
      </c>
      <c r="C137" s="0" t="n">
        <v>31.163</v>
      </c>
      <c r="D137" s="0" t="n">
        <v>26.042</v>
      </c>
    </row>
    <row r="138" customFormat="false" ht="12.8" hidden="false" customHeight="false" outlineLevel="0" collapsed="false">
      <c r="A138" s="0" t="n">
        <v>137</v>
      </c>
      <c r="B138" s="0" t="n">
        <v>25.004</v>
      </c>
      <c r="C138" s="0" t="n">
        <v>31.163</v>
      </c>
      <c r="D138" s="0" t="n">
        <v>26.042</v>
      </c>
    </row>
    <row r="139" customFormat="false" ht="12.8" hidden="false" customHeight="false" outlineLevel="0" collapsed="false">
      <c r="A139" s="0" t="n">
        <v>138</v>
      </c>
      <c r="B139" s="0" t="n">
        <v>25.004</v>
      </c>
      <c r="C139" s="0" t="n">
        <v>31.163</v>
      </c>
      <c r="D139" s="0" t="n">
        <v>26.042</v>
      </c>
    </row>
    <row r="140" customFormat="false" ht="12.8" hidden="false" customHeight="false" outlineLevel="0" collapsed="false">
      <c r="A140" s="0" t="n">
        <v>139</v>
      </c>
      <c r="B140" s="0" t="n">
        <v>25.004</v>
      </c>
      <c r="C140" s="0" t="n">
        <v>31.163</v>
      </c>
      <c r="D140" s="0" t="n">
        <v>26.042</v>
      </c>
    </row>
    <row r="141" customFormat="false" ht="12.8" hidden="false" customHeight="false" outlineLevel="0" collapsed="false">
      <c r="A141" s="0" t="n">
        <v>140</v>
      </c>
      <c r="B141" s="0" t="n">
        <v>25.004</v>
      </c>
      <c r="C141" s="0" t="n">
        <v>31.163</v>
      </c>
      <c r="D141" s="0" t="n">
        <v>26.042</v>
      </c>
    </row>
    <row r="142" customFormat="false" ht="12.8" hidden="false" customHeight="false" outlineLevel="0" collapsed="false">
      <c r="A142" s="0" t="n">
        <v>141</v>
      </c>
      <c r="B142" s="0" t="n">
        <v>25.004</v>
      </c>
      <c r="C142" s="0" t="n">
        <v>31.163</v>
      </c>
      <c r="D142" s="0" t="n">
        <v>26.042</v>
      </c>
    </row>
    <row r="143" customFormat="false" ht="12.8" hidden="false" customHeight="false" outlineLevel="0" collapsed="false">
      <c r="A143" s="0" t="n">
        <v>142</v>
      </c>
      <c r="B143" s="0" t="n">
        <v>25.004</v>
      </c>
      <c r="C143" s="0" t="n">
        <v>31.163</v>
      </c>
      <c r="D143" s="0" t="n">
        <v>26.042</v>
      </c>
    </row>
    <row r="144" customFormat="false" ht="12.8" hidden="false" customHeight="false" outlineLevel="0" collapsed="false">
      <c r="A144" s="0" t="n">
        <v>143</v>
      </c>
      <c r="B144" s="0" t="n">
        <v>25.004</v>
      </c>
      <c r="C144" s="0" t="n">
        <v>31.163</v>
      </c>
      <c r="D144" s="0" t="n">
        <v>26.042</v>
      </c>
    </row>
    <row r="145" customFormat="false" ht="12.8" hidden="false" customHeight="false" outlineLevel="0" collapsed="false">
      <c r="A145" s="0" t="n">
        <v>144</v>
      </c>
      <c r="B145" s="0" t="n">
        <v>25.004</v>
      </c>
      <c r="C145" s="0" t="n">
        <v>31.163</v>
      </c>
      <c r="D145" s="0" t="n">
        <v>26.042</v>
      </c>
    </row>
    <row r="146" customFormat="false" ht="12.8" hidden="false" customHeight="false" outlineLevel="0" collapsed="false">
      <c r="A146" s="0" t="n">
        <v>145</v>
      </c>
      <c r="B146" s="0" t="n">
        <v>25.004</v>
      </c>
      <c r="C146" s="0" t="n">
        <v>31.163</v>
      </c>
      <c r="D146" s="0" t="n">
        <v>26.042</v>
      </c>
    </row>
    <row r="147" customFormat="false" ht="12.8" hidden="false" customHeight="false" outlineLevel="0" collapsed="false">
      <c r="A147" s="0" t="n">
        <v>146</v>
      </c>
      <c r="B147" s="0" t="n">
        <v>25.004</v>
      </c>
      <c r="C147" s="0" t="n">
        <v>31.163</v>
      </c>
      <c r="D147" s="0" t="n">
        <v>26.042</v>
      </c>
    </row>
    <row r="148" customFormat="false" ht="12.8" hidden="false" customHeight="false" outlineLevel="0" collapsed="false">
      <c r="A148" s="0" t="n">
        <v>147</v>
      </c>
      <c r="B148" s="0" t="n">
        <v>25.004</v>
      </c>
      <c r="C148" s="0" t="n">
        <v>31.163</v>
      </c>
      <c r="D148" s="0" t="n">
        <v>26.042</v>
      </c>
    </row>
    <row r="149" customFormat="false" ht="12.8" hidden="false" customHeight="false" outlineLevel="0" collapsed="false">
      <c r="A149" s="0" t="n">
        <v>148</v>
      </c>
      <c r="B149" s="0" t="n">
        <v>25.004</v>
      </c>
      <c r="C149" s="0" t="n">
        <v>31.163</v>
      </c>
      <c r="D149" s="0" t="n">
        <v>26.042</v>
      </c>
    </row>
    <row r="150" customFormat="false" ht="12.8" hidden="false" customHeight="false" outlineLevel="0" collapsed="false">
      <c r="A150" s="0" t="n">
        <v>149</v>
      </c>
      <c r="B150" s="0" t="n">
        <v>25.004</v>
      </c>
      <c r="C150" s="0" t="n">
        <v>31.163</v>
      </c>
      <c r="D150" s="0" t="n">
        <v>26.042</v>
      </c>
    </row>
    <row r="151" customFormat="false" ht="12.8" hidden="false" customHeight="false" outlineLevel="0" collapsed="false">
      <c r="A151" s="0" t="n">
        <v>150</v>
      </c>
      <c r="B151" s="0" t="n">
        <v>25.004</v>
      </c>
      <c r="C151" s="0" t="n">
        <v>31.163</v>
      </c>
      <c r="D151" s="0" t="n">
        <v>26.042</v>
      </c>
    </row>
    <row r="152" customFormat="false" ht="12.8" hidden="false" customHeight="false" outlineLevel="0" collapsed="false">
      <c r="A152" s="0" t="n">
        <v>151</v>
      </c>
      <c r="B152" s="0" t="n">
        <v>25.004</v>
      </c>
      <c r="C152" s="0" t="n">
        <v>31.163</v>
      </c>
      <c r="D152" s="0" t="n">
        <v>26.042</v>
      </c>
    </row>
    <row r="153" customFormat="false" ht="12.8" hidden="false" customHeight="false" outlineLevel="0" collapsed="false">
      <c r="A153" s="0" t="n">
        <v>152</v>
      </c>
      <c r="B153" s="0" t="n">
        <v>25.004</v>
      </c>
      <c r="C153" s="0" t="n">
        <v>31.163</v>
      </c>
      <c r="D153" s="0" t="n">
        <v>26.042</v>
      </c>
    </row>
    <row r="154" customFormat="false" ht="12.8" hidden="false" customHeight="false" outlineLevel="0" collapsed="false">
      <c r="A154" s="0" t="n">
        <v>153</v>
      </c>
      <c r="B154" s="0" t="n">
        <v>25.004</v>
      </c>
      <c r="C154" s="0" t="n">
        <v>31.163</v>
      </c>
      <c r="D154" s="0" t="n">
        <v>26.042</v>
      </c>
    </row>
    <row r="155" customFormat="false" ht="12.8" hidden="false" customHeight="false" outlineLevel="0" collapsed="false">
      <c r="A155" s="0" t="n">
        <v>154</v>
      </c>
      <c r="B155" s="0" t="n">
        <v>25.004</v>
      </c>
      <c r="C155" s="0" t="n">
        <v>31.163</v>
      </c>
      <c r="D155" s="0" t="n">
        <v>26.042</v>
      </c>
    </row>
    <row r="156" customFormat="false" ht="12.8" hidden="false" customHeight="false" outlineLevel="0" collapsed="false">
      <c r="A156" s="0" t="n">
        <v>155</v>
      </c>
      <c r="B156" s="0" t="n">
        <v>25.004</v>
      </c>
      <c r="C156" s="0" t="n">
        <v>31.163</v>
      </c>
      <c r="D156" s="0" t="n">
        <v>26.042</v>
      </c>
    </row>
    <row r="157" customFormat="false" ht="12.8" hidden="false" customHeight="false" outlineLevel="0" collapsed="false">
      <c r="A157" s="0" t="n">
        <v>156</v>
      </c>
      <c r="B157" s="0" t="n">
        <v>25.004</v>
      </c>
      <c r="C157" s="0" t="n">
        <v>31.163</v>
      </c>
      <c r="D157" s="0" t="n">
        <v>26.042</v>
      </c>
    </row>
    <row r="158" customFormat="false" ht="12.8" hidden="false" customHeight="false" outlineLevel="0" collapsed="false">
      <c r="A158" s="0" t="n">
        <v>157</v>
      </c>
      <c r="B158" s="0" t="n">
        <v>25.004</v>
      </c>
      <c r="C158" s="0" t="n">
        <v>31.163</v>
      </c>
      <c r="D158" s="0" t="n">
        <v>26.042</v>
      </c>
    </row>
    <row r="159" customFormat="false" ht="12.8" hidden="false" customHeight="false" outlineLevel="0" collapsed="false">
      <c r="A159" s="0" t="n">
        <v>158</v>
      </c>
      <c r="B159" s="0" t="n">
        <v>25.004</v>
      </c>
      <c r="C159" s="0" t="n">
        <v>31.163</v>
      </c>
      <c r="D159" s="0" t="n">
        <v>26.042</v>
      </c>
    </row>
    <row r="160" customFormat="false" ht="12.8" hidden="false" customHeight="false" outlineLevel="0" collapsed="false">
      <c r="A160" s="0" t="n">
        <v>159</v>
      </c>
      <c r="B160" s="0" t="n">
        <v>25.004</v>
      </c>
      <c r="C160" s="0" t="n">
        <v>31.163</v>
      </c>
      <c r="D160" s="0" t="n">
        <v>26.042</v>
      </c>
    </row>
    <row r="161" customFormat="false" ht="12.8" hidden="false" customHeight="false" outlineLevel="0" collapsed="false">
      <c r="A161" s="0" t="n">
        <v>160</v>
      </c>
      <c r="B161" s="0" t="n">
        <v>25.004</v>
      </c>
      <c r="C161" s="0" t="n">
        <v>31.163</v>
      </c>
      <c r="D161" s="0" t="n">
        <v>26.042</v>
      </c>
    </row>
    <row r="162" customFormat="false" ht="12.8" hidden="false" customHeight="false" outlineLevel="0" collapsed="false">
      <c r="A162" s="0" t="n">
        <v>161</v>
      </c>
      <c r="B162" s="0" t="n">
        <v>25.004</v>
      </c>
      <c r="C162" s="0" t="n">
        <v>31.163</v>
      </c>
      <c r="D162" s="0" t="n">
        <v>26.042</v>
      </c>
    </row>
    <row r="163" customFormat="false" ht="12.8" hidden="false" customHeight="false" outlineLevel="0" collapsed="false">
      <c r="A163" s="0" t="n">
        <v>162</v>
      </c>
      <c r="B163" s="0" t="n">
        <v>25.004</v>
      </c>
      <c r="C163" s="0" t="n">
        <v>31.163</v>
      </c>
      <c r="D163" s="0" t="n">
        <v>26.042</v>
      </c>
    </row>
    <row r="164" customFormat="false" ht="12.8" hidden="false" customHeight="false" outlineLevel="0" collapsed="false">
      <c r="A164" s="0" t="n">
        <v>163</v>
      </c>
      <c r="B164" s="0" t="n">
        <v>25.004</v>
      </c>
      <c r="C164" s="0" t="n">
        <v>31.163</v>
      </c>
      <c r="D164" s="0" t="n">
        <v>26.042</v>
      </c>
    </row>
    <row r="165" customFormat="false" ht="12.8" hidden="false" customHeight="false" outlineLevel="0" collapsed="false">
      <c r="A165" s="0" t="n">
        <v>164</v>
      </c>
      <c r="B165" s="0" t="n">
        <v>25.004</v>
      </c>
      <c r="C165" s="0" t="n">
        <v>31.163</v>
      </c>
      <c r="D165" s="0" t="n">
        <v>26.042</v>
      </c>
    </row>
    <row r="166" customFormat="false" ht="12.8" hidden="false" customHeight="false" outlineLevel="0" collapsed="false">
      <c r="A166" s="0" t="n">
        <v>165</v>
      </c>
      <c r="B166" s="0" t="n">
        <v>25.004</v>
      </c>
      <c r="C166" s="0" t="n">
        <v>31.163</v>
      </c>
      <c r="D166" s="0" t="n">
        <v>26.042</v>
      </c>
    </row>
    <row r="167" customFormat="false" ht="12.8" hidden="false" customHeight="false" outlineLevel="0" collapsed="false">
      <c r="A167" s="0" t="n">
        <v>166</v>
      </c>
      <c r="B167" s="0" t="n">
        <v>25.004</v>
      </c>
      <c r="C167" s="0" t="n">
        <v>31.163</v>
      </c>
      <c r="D167" s="0" t="n">
        <v>26.042</v>
      </c>
    </row>
    <row r="168" customFormat="false" ht="12.8" hidden="false" customHeight="false" outlineLevel="0" collapsed="false">
      <c r="A168" s="0" t="n">
        <v>167</v>
      </c>
      <c r="B168" s="0" t="n">
        <v>25.004</v>
      </c>
      <c r="C168" s="0" t="n">
        <v>31.163</v>
      </c>
      <c r="D168" s="0" t="n">
        <v>26.042</v>
      </c>
    </row>
    <row r="169" customFormat="false" ht="12.8" hidden="false" customHeight="false" outlineLevel="0" collapsed="false">
      <c r="A169" s="0" t="n">
        <v>168</v>
      </c>
      <c r="B169" s="0" t="n">
        <v>25.004</v>
      </c>
      <c r="C169" s="0" t="n">
        <v>31.163</v>
      </c>
      <c r="D169" s="0" t="n">
        <v>26.042</v>
      </c>
    </row>
    <row r="170" customFormat="false" ht="12.8" hidden="false" customHeight="false" outlineLevel="0" collapsed="false">
      <c r="A170" s="0" t="n">
        <v>169</v>
      </c>
      <c r="B170" s="0" t="n">
        <v>25.004</v>
      </c>
      <c r="C170" s="0" t="n">
        <v>31.163</v>
      </c>
      <c r="D170" s="0" t="n">
        <v>26.042</v>
      </c>
    </row>
    <row r="171" customFormat="false" ht="12.8" hidden="false" customHeight="false" outlineLevel="0" collapsed="false">
      <c r="A171" s="0" t="n">
        <v>170</v>
      </c>
      <c r="B171" s="0" t="n">
        <v>25.004</v>
      </c>
      <c r="C171" s="0" t="n">
        <v>31.163</v>
      </c>
      <c r="D171" s="0" t="n">
        <v>26.042</v>
      </c>
    </row>
    <row r="172" customFormat="false" ht="12.8" hidden="false" customHeight="false" outlineLevel="0" collapsed="false">
      <c r="A172" s="0" t="n">
        <v>171</v>
      </c>
      <c r="B172" s="0" t="n">
        <v>25.004</v>
      </c>
      <c r="C172" s="0" t="n">
        <v>31.163</v>
      </c>
      <c r="D172" s="0" t="n">
        <v>26.042</v>
      </c>
    </row>
    <row r="173" customFormat="false" ht="12.8" hidden="false" customHeight="false" outlineLevel="0" collapsed="false">
      <c r="A173" s="0" t="n">
        <v>172</v>
      </c>
      <c r="B173" s="0" t="n">
        <v>25.004</v>
      </c>
      <c r="C173" s="0" t="n">
        <v>31.163</v>
      </c>
      <c r="D173" s="0" t="n">
        <v>26.042</v>
      </c>
    </row>
    <row r="174" customFormat="false" ht="12.8" hidden="false" customHeight="false" outlineLevel="0" collapsed="false">
      <c r="A174" s="0" t="n">
        <v>173</v>
      </c>
      <c r="B174" s="0" t="n">
        <v>25.004</v>
      </c>
      <c r="C174" s="0" t="n">
        <v>31.163</v>
      </c>
      <c r="D174" s="0" t="n">
        <v>26.042</v>
      </c>
    </row>
    <row r="175" customFormat="false" ht="12.8" hidden="false" customHeight="false" outlineLevel="0" collapsed="false">
      <c r="A175" s="0" t="n">
        <v>174</v>
      </c>
      <c r="B175" s="0" t="n">
        <v>25.004</v>
      </c>
      <c r="C175" s="0" t="n">
        <v>31.163</v>
      </c>
      <c r="D175" s="0" t="n">
        <v>26.042</v>
      </c>
    </row>
    <row r="176" customFormat="false" ht="12.8" hidden="false" customHeight="false" outlineLevel="0" collapsed="false">
      <c r="A176" s="0" t="n">
        <v>175</v>
      </c>
      <c r="B176" s="0" t="n">
        <v>25.004</v>
      </c>
      <c r="C176" s="0" t="n">
        <v>31.163</v>
      </c>
      <c r="D176" s="0" t="n">
        <v>26.042</v>
      </c>
    </row>
    <row r="177" customFormat="false" ht="12.8" hidden="false" customHeight="false" outlineLevel="0" collapsed="false">
      <c r="A177" s="0" t="n">
        <v>176</v>
      </c>
      <c r="B177" s="0" t="n">
        <v>25.004</v>
      </c>
      <c r="C177" s="0" t="n">
        <v>31.163</v>
      </c>
      <c r="D177" s="0" t="n">
        <v>26.042</v>
      </c>
    </row>
    <row r="178" customFormat="false" ht="12.8" hidden="false" customHeight="false" outlineLevel="0" collapsed="false">
      <c r="A178" s="0" t="n">
        <v>177</v>
      </c>
      <c r="B178" s="0" t="n">
        <v>25.004</v>
      </c>
      <c r="C178" s="0" t="n">
        <v>31.163</v>
      </c>
      <c r="D178" s="0" t="n">
        <v>26.042</v>
      </c>
    </row>
    <row r="179" customFormat="false" ht="12.8" hidden="false" customHeight="false" outlineLevel="0" collapsed="false">
      <c r="A179" s="0" t="n">
        <v>178</v>
      </c>
      <c r="B179" s="0" t="n">
        <v>25.004</v>
      </c>
      <c r="C179" s="0" t="n">
        <v>31.163</v>
      </c>
      <c r="D179" s="0" t="n">
        <v>26.042</v>
      </c>
    </row>
    <row r="180" customFormat="false" ht="12.8" hidden="false" customHeight="false" outlineLevel="0" collapsed="false">
      <c r="A180" s="0" t="n">
        <v>179</v>
      </c>
      <c r="B180" s="0" t="n">
        <v>25.004</v>
      </c>
      <c r="C180" s="0" t="n">
        <v>31.163</v>
      </c>
      <c r="D180" s="0" t="n">
        <v>26.042</v>
      </c>
    </row>
    <row r="181" customFormat="false" ht="12.8" hidden="false" customHeight="false" outlineLevel="0" collapsed="false">
      <c r="A181" s="0" t="n">
        <v>180</v>
      </c>
      <c r="B181" s="0" t="n">
        <v>25.004</v>
      </c>
      <c r="C181" s="0" t="n">
        <v>31.163</v>
      </c>
      <c r="D181" s="0" t="n">
        <v>26.042</v>
      </c>
    </row>
    <row r="182" customFormat="false" ht="12.8" hidden="false" customHeight="false" outlineLevel="0" collapsed="false">
      <c r="A182" s="0" t="n">
        <v>181</v>
      </c>
      <c r="B182" s="0" t="n">
        <v>25.004</v>
      </c>
      <c r="C182" s="0" t="n">
        <v>31.163</v>
      </c>
      <c r="D182" s="0" t="n">
        <v>26.042</v>
      </c>
    </row>
    <row r="183" customFormat="false" ht="12.8" hidden="false" customHeight="false" outlineLevel="0" collapsed="false">
      <c r="A183" s="0" t="n">
        <v>182</v>
      </c>
      <c r="B183" s="0" t="n">
        <v>25.004</v>
      </c>
      <c r="C183" s="0" t="n">
        <v>31.163</v>
      </c>
      <c r="D183" s="0" t="n">
        <v>26.042</v>
      </c>
    </row>
    <row r="184" customFormat="false" ht="12.8" hidden="false" customHeight="false" outlineLevel="0" collapsed="false">
      <c r="A184" s="0" t="n">
        <v>183</v>
      </c>
      <c r="B184" s="0" t="n">
        <v>25.004</v>
      </c>
      <c r="C184" s="0" t="n">
        <v>31.163</v>
      </c>
      <c r="D184" s="0" t="n">
        <v>26.042</v>
      </c>
    </row>
    <row r="185" customFormat="false" ht="12.8" hidden="false" customHeight="false" outlineLevel="0" collapsed="false">
      <c r="A185" s="0" t="n">
        <v>184</v>
      </c>
      <c r="B185" s="0" t="n">
        <v>25.004</v>
      </c>
      <c r="C185" s="0" t="n">
        <v>31.163</v>
      </c>
      <c r="D185" s="0" t="n">
        <v>26.042</v>
      </c>
    </row>
    <row r="186" customFormat="false" ht="12.8" hidden="false" customHeight="false" outlineLevel="0" collapsed="false">
      <c r="A186" s="0" t="n">
        <v>185</v>
      </c>
      <c r="B186" s="0" t="n">
        <v>25.004</v>
      </c>
      <c r="C186" s="0" t="n">
        <v>31.163</v>
      </c>
      <c r="D186" s="0" t="n">
        <v>26.042</v>
      </c>
    </row>
    <row r="187" customFormat="false" ht="12.8" hidden="false" customHeight="false" outlineLevel="0" collapsed="false">
      <c r="A187" s="0" t="n">
        <v>186</v>
      </c>
      <c r="B187" s="0" t="n">
        <v>25.004</v>
      </c>
      <c r="C187" s="0" t="n">
        <v>31.163</v>
      </c>
      <c r="D187" s="0" t="n">
        <v>26.042</v>
      </c>
    </row>
    <row r="188" customFormat="false" ht="12.8" hidden="false" customHeight="false" outlineLevel="0" collapsed="false">
      <c r="A188" s="0" t="n">
        <v>187</v>
      </c>
      <c r="B188" s="0" t="n">
        <v>25.004</v>
      </c>
      <c r="C188" s="0" t="n">
        <v>31.163</v>
      </c>
      <c r="D188" s="0" t="n">
        <v>26.042</v>
      </c>
    </row>
    <row r="189" customFormat="false" ht="12.8" hidden="false" customHeight="false" outlineLevel="0" collapsed="false">
      <c r="A189" s="0" t="n">
        <v>188</v>
      </c>
      <c r="B189" s="0" t="n">
        <v>25.004</v>
      </c>
      <c r="C189" s="0" t="n">
        <v>31.163</v>
      </c>
      <c r="D189" s="0" t="n">
        <v>26.042</v>
      </c>
    </row>
    <row r="190" customFormat="false" ht="12.8" hidden="false" customHeight="false" outlineLevel="0" collapsed="false">
      <c r="A190" s="0" t="n">
        <v>189</v>
      </c>
      <c r="B190" s="0" t="n">
        <v>25.004</v>
      </c>
      <c r="C190" s="0" t="n">
        <v>31.163</v>
      </c>
      <c r="D190" s="0" t="n">
        <v>26.042</v>
      </c>
    </row>
    <row r="191" customFormat="false" ht="12.8" hidden="false" customHeight="false" outlineLevel="0" collapsed="false">
      <c r="A191" s="0" t="n">
        <v>190</v>
      </c>
      <c r="B191" s="0" t="n">
        <v>25.004</v>
      </c>
      <c r="C191" s="0" t="n">
        <v>31.163</v>
      </c>
      <c r="D191" s="0" t="n">
        <v>26.042</v>
      </c>
    </row>
    <row r="192" customFormat="false" ht="12.8" hidden="false" customHeight="false" outlineLevel="0" collapsed="false">
      <c r="A192" s="0" t="n">
        <v>191</v>
      </c>
      <c r="B192" s="0" t="n">
        <v>25.004</v>
      </c>
      <c r="C192" s="0" t="n">
        <v>31.163</v>
      </c>
      <c r="D192" s="0" t="n">
        <v>26.042</v>
      </c>
    </row>
    <row r="193" customFormat="false" ht="12.8" hidden="false" customHeight="false" outlineLevel="0" collapsed="false">
      <c r="A193" s="0" t="n">
        <v>192</v>
      </c>
      <c r="B193" s="0" t="n">
        <v>25.004</v>
      </c>
      <c r="C193" s="0" t="n">
        <v>31.163</v>
      </c>
      <c r="D193" s="0" t="n">
        <v>26.042</v>
      </c>
    </row>
    <row r="194" customFormat="false" ht="12.8" hidden="false" customHeight="false" outlineLevel="0" collapsed="false">
      <c r="A194" s="0" t="n">
        <v>193</v>
      </c>
      <c r="B194" s="0" t="n">
        <v>25.004</v>
      </c>
      <c r="C194" s="0" t="n">
        <v>31.163</v>
      </c>
      <c r="D194" s="0" t="n">
        <v>26.042</v>
      </c>
    </row>
    <row r="195" customFormat="false" ht="12.8" hidden="false" customHeight="false" outlineLevel="0" collapsed="false">
      <c r="A195" s="0" t="n">
        <v>194</v>
      </c>
      <c r="B195" s="0" t="n">
        <v>25.004</v>
      </c>
      <c r="C195" s="0" t="n">
        <v>31.163</v>
      </c>
      <c r="D195" s="0" t="n">
        <v>26.042</v>
      </c>
    </row>
    <row r="196" customFormat="false" ht="12.8" hidden="false" customHeight="false" outlineLevel="0" collapsed="false">
      <c r="A196" s="0" t="n">
        <v>195</v>
      </c>
      <c r="B196" s="0" t="n">
        <v>25.004</v>
      </c>
      <c r="C196" s="0" t="n">
        <v>31.163</v>
      </c>
      <c r="D196" s="0" t="n">
        <v>26.042</v>
      </c>
    </row>
    <row r="197" customFormat="false" ht="12.8" hidden="false" customHeight="false" outlineLevel="0" collapsed="false">
      <c r="A197" s="0" t="n">
        <v>196</v>
      </c>
      <c r="B197" s="0" t="n">
        <v>25.004</v>
      </c>
      <c r="C197" s="0" t="n">
        <v>31.163</v>
      </c>
      <c r="D197" s="0" t="n">
        <v>26.042</v>
      </c>
    </row>
    <row r="198" customFormat="false" ht="12.8" hidden="false" customHeight="false" outlineLevel="0" collapsed="false">
      <c r="A198" s="0" t="n">
        <v>197</v>
      </c>
      <c r="B198" s="0" t="n">
        <v>25.004</v>
      </c>
      <c r="C198" s="0" t="n">
        <v>31.163</v>
      </c>
      <c r="D198" s="0" t="n">
        <v>26.042</v>
      </c>
    </row>
    <row r="199" customFormat="false" ht="12.8" hidden="false" customHeight="false" outlineLevel="0" collapsed="false">
      <c r="A199" s="0" t="n">
        <v>198</v>
      </c>
      <c r="B199" s="0" t="n">
        <v>25.004</v>
      </c>
      <c r="C199" s="0" t="n">
        <v>31.163</v>
      </c>
      <c r="D199" s="0" t="n">
        <v>26.042</v>
      </c>
    </row>
    <row r="200" customFormat="false" ht="12.8" hidden="false" customHeight="false" outlineLevel="0" collapsed="false">
      <c r="A200" s="0" t="n">
        <v>199</v>
      </c>
      <c r="B200" s="0" t="n">
        <v>25.004</v>
      </c>
      <c r="C200" s="0" t="n">
        <v>31.163</v>
      </c>
      <c r="D200" s="0" t="n">
        <v>26.042</v>
      </c>
    </row>
    <row r="201" customFormat="false" ht="12.8" hidden="false" customHeight="false" outlineLevel="0" collapsed="false">
      <c r="A201" s="0" t="n">
        <v>200</v>
      </c>
      <c r="B201" s="0" t="n">
        <v>25.004</v>
      </c>
      <c r="C201" s="0" t="n">
        <v>31.163</v>
      </c>
      <c r="D201" s="0" t="n">
        <v>26.042</v>
      </c>
    </row>
    <row r="202" customFormat="false" ht="12.8" hidden="false" customHeight="false" outlineLevel="0" collapsed="false">
      <c r="A202" s="0" t="n">
        <v>201</v>
      </c>
      <c r="B202" s="0" t="n">
        <v>25.004</v>
      </c>
      <c r="C202" s="0" t="n">
        <v>31.163</v>
      </c>
      <c r="D202" s="0" t="n">
        <v>26.042</v>
      </c>
    </row>
    <row r="203" customFormat="false" ht="12.8" hidden="false" customHeight="false" outlineLevel="0" collapsed="false">
      <c r="A203" s="0" t="n">
        <v>202</v>
      </c>
      <c r="B203" s="0" t="n">
        <v>25.004</v>
      </c>
      <c r="C203" s="0" t="n">
        <v>31.163</v>
      </c>
      <c r="D203" s="0" t="n">
        <v>26.042</v>
      </c>
    </row>
    <row r="204" customFormat="false" ht="12.8" hidden="false" customHeight="false" outlineLevel="0" collapsed="false">
      <c r="A204" s="0" t="n">
        <v>203</v>
      </c>
      <c r="B204" s="0" t="n">
        <v>25.004</v>
      </c>
      <c r="C204" s="0" t="n">
        <v>31.163</v>
      </c>
      <c r="D204" s="0" t="n">
        <v>26.042</v>
      </c>
    </row>
    <row r="205" customFormat="false" ht="12.8" hidden="false" customHeight="false" outlineLevel="0" collapsed="false">
      <c r="A205" s="0" t="n">
        <v>204</v>
      </c>
      <c r="B205" s="0" t="n">
        <v>25.004</v>
      </c>
      <c r="C205" s="0" t="n">
        <v>31.163</v>
      </c>
      <c r="D205" s="0" t="n">
        <v>26.042</v>
      </c>
    </row>
    <row r="206" customFormat="false" ht="12.8" hidden="false" customHeight="false" outlineLevel="0" collapsed="false">
      <c r="A206" s="0" t="n">
        <v>205</v>
      </c>
      <c r="B206" s="0" t="n">
        <v>25.004</v>
      </c>
      <c r="C206" s="0" t="n">
        <v>31.163</v>
      </c>
      <c r="D206" s="0" t="n">
        <v>26.042</v>
      </c>
    </row>
    <row r="207" customFormat="false" ht="12.8" hidden="false" customHeight="false" outlineLevel="0" collapsed="false">
      <c r="A207" s="0" t="n">
        <v>206</v>
      </c>
      <c r="B207" s="0" t="n">
        <v>25.004</v>
      </c>
      <c r="C207" s="0" t="n">
        <v>31.163</v>
      </c>
      <c r="D207" s="0" t="n">
        <v>26.042</v>
      </c>
    </row>
    <row r="208" customFormat="false" ht="12.8" hidden="false" customHeight="false" outlineLevel="0" collapsed="false">
      <c r="A208" s="0" t="n">
        <v>207</v>
      </c>
      <c r="B208" s="0" t="n">
        <v>25.004</v>
      </c>
      <c r="C208" s="0" t="n">
        <v>31.163</v>
      </c>
      <c r="D208" s="0" t="n">
        <v>26.042</v>
      </c>
    </row>
    <row r="209" customFormat="false" ht="12.8" hidden="false" customHeight="false" outlineLevel="0" collapsed="false">
      <c r="A209" s="0" t="n">
        <v>208</v>
      </c>
      <c r="B209" s="0" t="n">
        <v>25.004</v>
      </c>
      <c r="C209" s="0" t="n">
        <v>31.163</v>
      </c>
      <c r="D209" s="0" t="n">
        <v>26.042</v>
      </c>
    </row>
    <row r="210" customFormat="false" ht="12.8" hidden="false" customHeight="false" outlineLevel="0" collapsed="false">
      <c r="A210" s="0" t="n">
        <v>209</v>
      </c>
      <c r="B210" s="0" t="n">
        <v>25.004</v>
      </c>
      <c r="C210" s="0" t="n">
        <v>31.163</v>
      </c>
      <c r="D210" s="0" t="n">
        <v>26.042</v>
      </c>
    </row>
    <row r="211" customFormat="false" ht="12.8" hidden="false" customHeight="false" outlineLevel="0" collapsed="false">
      <c r="A211" s="0" t="n">
        <v>210</v>
      </c>
      <c r="B211" s="0" t="n">
        <v>25.004</v>
      </c>
      <c r="C211" s="0" t="n">
        <v>31.163</v>
      </c>
      <c r="D211" s="0" t="n">
        <v>26.042</v>
      </c>
    </row>
    <row r="212" customFormat="false" ht="12.8" hidden="false" customHeight="false" outlineLevel="0" collapsed="false">
      <c r="A212" s="0" t="n">
        <v>211</v>
      </c>
      <c r="B212" s="0" t="n">
        <v>25.004</v>
      </c>
      <c r="C212" s="0" t="n">
        <v>31.163</v>
      </c>
      <c r="D212" s="0" t="n">
        <v>26.042</v>
      </c>
    </row>
    <row r="213" customFormat="false" ht="12.8" hidden="false" customHeight="false" outlineLevel="0" collapsed="false">
      <c r="A213" s="0" t="n">
        <v>212</v>
      </c>
      <c r="B213" s="0" t="n">
        <v>25.004</v>
      </c>
      <c r="C213" s="0" t="n">
        <v>31.163</v>
      </c>
      <c r="D213" s="0" t="n">
        <v>26.042</v>
      </c>
    </row>
    <row r="214" customFormat="false" ht="12.8" hidden="false" customHeight="false" outlineLevel="0" collapsed="false">
      <c r="A214" s="0" t="n">
        <v>213</v>
      </c>
      <c r="B214" s="0" t="n">
        <v>25.004</v>
      </c>
      <c r="C214" s="0" t="n">
        <v>31.163</v>
      </c>
      <c r="D214" s="0" t="n">
        <v>26.042</v>
      </c>
    </row>
    <row r="215" customFormat="false" ht="12.8" hidden="false" customHeight="false" outlineLevel="0" collapsed="false">
      <c r="A215" s="0" t="n">
        <v>214</v>
      </c>
      <c r="B215" s="0" t="n">
        <v>25.004</v>
      </c>
      <c r="C215" s="0" t="n">
        <v>31.163</v>
      </c>
      <c r="D215" s="0" t="n">
        <v>26.042</v>
      </c>
    </row>
    <row r="216" customFormat="false" ht="12.8" hidden="false" customHeight="false" outlineLevel="0" collapsed="false">
      <c r="A216" s="0" t="n">
        <v>215</v>
      </c>
      <c r="B216" s="0" t="n">
        <v>25.004</v>
      </c>
      <c r="C216" s="0" t="n">
        <v>31.163</v>
      </c>
      <c r="D216" s="0" t="n">
        <v>26.042</v>
      </c>
    </row>
    <row r="217" customFormat="false" ht="12.8" hidden="false" customHeight="false" outlineLevel="0" collapsed="false">
      <c r="A217" s="0" t="n">
        <v>216</v>
      </c>
      <c r="B217" s="0" t="n">
        <v>25.004</v>
      </c>
      <c r="C217" s="0" t="n">
        <v>31.163</v>
      </c>
      <c r="D217" s="0" t="n">
        <v>26.042</v>
      </c>
    </row>
    <row r="218" customFormat="false" ht="12.8" hidden="false" customHeight="false" outlineLevel="0" collapsed="false">
      <c r="A218" s="0" t="n">
        <v>217</v>
      </c>
      <c r="B218" s="0" t="n">
        <v>25.004</v>
      </c>
      <c r="C218" s="0" t="n">
        <v>31.163</v>
      </c>
      <c r="D218" s="0" t="n">
        <v>26.042</v>
      </c>
    </row>
    <row r="219" customFormat="false" ht="12.8" hidden="false" customHeight="false" outlineLevel="0" collapsed="false">
      <c r="A219" s="0" t="n">
        <v>218</v>
      </c>
      <c r="B219" s="0" t="n">
        <v>25.004</v>
      </c>
      <c r="C219" s="0" t="n">
        <v>31.163</v>
      </c>
      <c r="D219" s="0" t="n">
        <v>26.042</v>
      </c>
    </row>
    <row r="220" customFormat="false" ht="12.8" hidden="false" customHeight="false" outlineLevel="0" collapsed="false">
      <c r="A220" s="0" t="n">
        <v>219</v>
      </c>
      <c r="B220" s="0" t="n">
        <v>25.004</v>
      </c>
      <c r="C220" s="0" t="n">
        <v>31.163</v>
      </c>
      <c r="D220" s="0" t="n">
        <v>26.042</v>
      </c>
    </row>
    <row r="221" customFormat="false" ht="12.8" hidden="false" customHeight="false" outlineLevel="0" collapsed="false">
      <c r="A221" s="0" t="n">
        <v>220</v>
      </c>
      <c r="B221" s="0" t="n">
        <v>25.004</v>
      </c>
      <c r="C221" s="0" t="n">
        <v>31.163</v>
      </c>
      <c r="D221" s="0" t="n">
        <v>26.042</v>
      </c>
    </row>
    <row r="222" customFormat="false" ht="12.8" hidden="false" customHeight="false" outlineLevel="0" collapsed="false">
      <c r="A222" s="0" t="n">
        <v>221</v>
      </c>
      <c r="B222" s="0" t="n">
        <v>25.004</v>
      </c>
      <c r="C222" s="0" t="n">
        <v>31.163</v>
      </c>
      <c r="D222" s="0" t="n">
        <v>26.042</v>
      </c>
    </row>
    <row r="223" customFormat="false" ht="12.8" hidden="false" customHeight="false" outlineLevel="0" collapsed="false">
      <c r="A223" s="0" t="n">
        <v>222</v>
      </c>
      <c r="B223" s="0" t="n">
        <v>25.004</v>
      </c>
      <c r="C223" s="0" t="n">
        <v>31.163</v>
      </c>
      <c r="D223" s="0" t="n">
        <v>26.042</v>
      </c>
    </row>
    <row r="224" customFormat="false" ht="12.8" hidden="false" customHeight="false" outlineLevel="0" collapsed="false">
      <c r="A224" s="0" t="n">
        <v>223</v>
      </c>
      <c r="B224" s="0" t="n">
        <v>25.004</v>
      </c>
      <c r="C224" s="0" t="n">
        <v>31.163</v>
      </c>
      <c r="D224" s="0" t="n">
        <v>26.042</v>
      </c>
    </row>
    <row r="225" customFormat="false" ht="12.8" hidden="false" customHeight="false" outlineLevel="0" collapsed="false">
      <c r="A225" s="0" t="n">
        <v>224</v>
      </c>
      <c r="B225" s="0" t="n">
        <v>25.004</v>
      </c>
      <c r="C225" s="0" t="n">
        <v>31.163</v>
      </c>
      <c r="D225" s="0" t="n">
        <v>26.042</v>
      </c>
    </row>
    <row r="226" customFormat="false" ht="12.8" hidden="false" customHeight="false" outlineLevel="0" collapsed="false">
      <c r="A226" s="0" t="n">
        <v>225</v>
      </c>
      <c r="B226" s="0" t="n">
        <v>25.004</v>
      </c>
      <c r="C226" s="0" t="n">
        <v>31.163</v>
      </c>
      <c r="D226" s="0" t="n">
        <v>26.042</v>
      </c>
    </row>
    <row r="227" customFormat="false" ht="12.8" hidden="false" customHeight="false" outlineLevel="0" collapsed="false">
      <c r="A227" s="0" t="n">
        <v>226</v>
      </c>
      <c r="B227" s="0" t="n">
        <v>25.004</v>
      </c>
      <c r="C227" s="0" t="n">
        <v>31.163</v>
      </c>
      <c r="D227" s="0" t="n">
        <v>26.042</v>
      </c>
    </row>
    <row r="228" customFormat="false" ht="12.8" hidden="false" customHeight="false" outlineLevel="0" collapsed="false">
      <c r="A228" s="0" t="n">
        <v>227</v>
      </c>
      <c r="B228" s="0" t="n">
        <v>25.004</v>
      </c>
      <c r="C228" s="0" t="n">
        <v>31.163</v>
      </c>
      <c r="D228" s="0" t="n">
        <v>26.042</v>
      </c>
    </row>
    <row r="229" customFormat="false" ht="12.8" hidden="false" customHeight="false" outlineLevel="0" collapsed="false">
      <c r="A229" s="0" t="n">
        <v>228</v>
      </c>
      <c r="B229" s="0" t="n">
        <v>25.004</v>
      </c>
      <c r="C229" s="0" t="n">
        <v>31.163</v>
      </c>
      <c r="D229" s="0" t="n">
        <v>26.042</v>
      </c>
    </row>
    <row r="230" customFormat="false" ht="12.8" hidden="false" customHeight="false" outlineLevel="0" collapsed="false">
      <c r="A230" s="0" t="n">
        <v>229</v>
      </c>
      <c r="B230" s="0" t="n">
        <v>25.004</v>
      </c>
      <c r="C230" s="0" t="n">
        <v>31.163</v>
      </c>
      <c r="D230" s="0" t="n">
        <v>26.042</v>
      </c>
    </row>
    <row r="231" customFormat="false" ht="12.8" hidden="false" customHeight="false" outlineLevel="0" collapsed="false">
      <c r="A231" s="0" t="n">
        <v>230</v>
      </c>
      <c r="B231" s="0" t="n">
        <v>25.004</v>
      </c>
      <c r="C231" s="0" t="n">
        <v>31.163</v>
      </c>
      <c r="D231" s="0" t="n">
        <v>26.042</v>
      </c>
    </row>
    <row r="232" customFormat="false" ht="12.8" hidden="false" customHeight="false" outlineLevel="0" collapsed="false">
      <c r="A232" s="0" t="n">
        <v>231</v>
      </c>
      <c r="B232" s="0" t="n">
        <v>25.004</v>
      </c>
      <c r="C232" s="0" t="n">
        <v>31.163</v>
      </c>
      <c r="D232" s="0" t="n">
        <v>26.042</v>
      </c>
    </row>
    <row r="233" customFormat="false" ht="12.8" hidden="false" customHeight="false" outlineLevel="0" collapsed="false">
      <c r="A233" s="0" t="n">
        <v>232</v>
      </c>
      <c r="B233" s="0" t="n">
        <v>25.004</v>
      </c>
      <c r="C233" s="0" t="n">
        <v>31.163</v>
      </c>
      <c r="D233" s="0" t="n">
        <v>26.042</v>
      </c>
    </row>
    <row r="234" customFormat="false" ht="12.8" hidden="false" customHeight="false" outlineLevel="0" collapsed="false">
      <c r="A234" s="0" t="n">
        <v>233</v>
      </c>
      <c r="B234" s="0" t="n">
        <v>25.004</v>
      </c>
      <c r="C234" s="0" t="n">
        <v>31.163</v>
      </c>
      <c r="D234" s="0" t="n">
        <v>26.042</v>
      </c>
    </row>
    <row r="235" customFormat="false" ht="12.8" hidden="false" customHeight="false" outlineLevel="0" collapsed="false">
      <c r="A235" s="0" t="n">
        <v>234</v>
      </c>
      <c r="B235" s="0" t="n">
        <v>25.004</v>
      </c>
      <c r="C235" s="0" t="n">
        <v>31.163</v>
      </c>
      <c r="D235" s="0" t="n">
        <v>26.042</v>
      </c>
    </row>
    <row r="236" customFormat="false" ht="12.8" hidden="false" customHeight="false" outlineLevel="0" collapsed="false">
      <c r="A236" s="0" t="n">
        <v>235</v>
      </c>
      <c r="B236" s="0" t="n">
        <v>25.004</v>
      </c>
      <c r="C236" s="0" t="n">
        <v>31.163</v>
      </c>
      <c r="D236" s="0" t="n">
        <v>26.042</v>
      </c>
    </row>
    <row r="237" customFormat="false" ht="12.8" hidden="false" customHeight="false" outlineLevel="0" collapsed="false">
      <c r="A237" s="0" t="n">
        <v>236</v>
      </c>
      <c r="B237" s="0" t="n">
        <v>25.004</v>
      </c>
      <c r="C237" s="0" t="n">
        <v>31.163</v>
      </c>
      <c r="D237" s="0" t="n">
        <v>26.042</v>
      </c>
    </row>
    <row r="238" customFormat="false" ht="12.8" hidden="false" customHeight="false" outlineLevel="0" collapsed="false">
      <c r="A238" s="0" t="n">
        <v>237</v>
      </c>
      <c r="B238" s="0" t="n">
        <v>25.004</v>
      </c>
      <c r="C238" s="0" t="n">
        <v>31.163</v>
      </c>
      <c r="D238" s="0" t="n">
        <v>26.042</v>
      </c>
    </row>
    <row r="239" customFormat="false" ht="12.8" hidden="false" customHeight="false" outlineLevel="0" collapsed="false">
      <c r="A239" s="0" t="n">
        <v>238</v>
      </c>
      <c r="B239" s="0" t="n">
        <v>25.004</v>
      </c>
      <c r="C239" s="0" t="n">
        <v>31.163</v>
      </c>
      <c r="D239" s="0" t="n">
        <v>26.042</v>
      </c>
    </row>
    <row r="240" customFormat="false" ht="12.8" hidden="false" customHeight="false" outlineLevel="0" collapsed="false">
      <c r="A240" s="0" t="n">
        <v>239</v>
      </c>
      <c r="B240" s="0" t="n">
        <v>25.004</v>
      </c>
      <c r="C240" s="0" t="n">
        <v>31.163</v>
      </c>
      <c r="D240" s="0" t="n">
        <v>26.042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40"/>
  <sheetViews>
    <sheetView showFormulas="false" showGridLines="true" showRowColHeaders="true" showZeros="true" rightToLeft="false" tabSelected="false" showOutlineSymbols="true" defaultGridColor="true" view="normal" topLeftCell="A1" colorId="64" zoomScale="78" zoomScaleNormal="78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4" min="2" style="0" width="6.9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n">
        <v>0</v>
      </c>
      <c r="B1" s="0" t="n">
        <v>24.916</v>
      </c>
      <c r="C1" s="0" t="n">
        <v>30.732</v>
      </c>
      <c r="D1" s="0" t="n">
        <v>25.857</v>
      </c>
    </row>
    <row r="2" customFormat="false" ht="12.8" hidden="false" customHeight="false" outlineLevel="0" collapsed="false">
      <c r="A2" s="0" t="n">
        <v>1</v>
      </c>
      <c r="B2" s="0" t="n">
        <v>25.002</v>
      </c>
      <c r="C2" s="0" t="n">
        <v>31.127</v>
      </c>
      <c r="D2" s="0" t="n">
        <v>26.028</v>
      </c>
    </row>
    <row r="3" customFormat="false" ht="12.8" hidden="false" customHeight="false" outlineLevel="0" collapsed="false">
      <c r="A3" s="0" t="n">
        <v>2</v>
      </c>
      <c r="B3" s="0" t="n">
        <v>25.004</v>
      </c>
      <c r="C3" s="0" t="n">
        <v>31.143</v>
      </c>
      <c r="D3" s="0" t="n">
        <v>26.034</v>
      </c>
    </row>
    <row r="4" customFormat="false" ht="12.8" hidden="false" customHeight="false" outlineLevel="0" collapsed="false">
      <c r="A4" s="0" t="n">
        <v>3</v>
      </c>
      <c r="B4" s="0" t="n">
        <v>25.004</v>
      </c>
      <c r="C4" s="0" t="n">
        <v>31.144</v>
      </c>
      <c r="D4" s="0" t="n">
        <v>26.035</v>
      </c>
    </row>
    <row r="5" customFormat="false" ht="12.8" hidden="false" customHeight="false" outlineLevel="0" collapsed="false">
      <c r="A5" s="0" t="n">
        <v>4</v>
      </c>
      <c r="B5" s="0" t="n">
        <v>25.004</v>
      </c>
      <c r="C5" s="0" t="n">
        <v>31.144</v>
      </c>
      <c r="D5" s="0" t="n">
        <v>26.035</v>
      </c>
    </row>
    <row r="6" customFormat="false" ht="12.8" hidden="false" customHeight="false" outlineLevel="0" collapsed="false">
      <c r="A6" s="0" t="n">
        <v>5</v>
      </c>
      <c r="B6" s="0" t="n">
        <v>25.004</v>
      </c>
      <c r="C6" s="0" t="n">
        <v>31.144</v>
      </c>
      <c r="D6" s="0" t="n">
        <v>26.035</v>
      </c>
    </row>
    <row r="7" customFormat="false" ht="12.8" hidden="false" customHeight="false" outlineLevel="0" collapsed="false">
      <c r="A7" s="0" t="n">
        <v>6</v>
      </c>
      <c r="B7" s="0" t="n">
        <v>25.004</v>
      </c>
      <c r="C7" s="0" t="n">
        <v>31.144</v>
      </c>
      <c r="D7" s="0" t="n">
        <v>26.035</v>
      </c>
    </row>
    <row r="8" customFormat="false" ht="12.8" hidden="false" customHeight="false" outlineLevel="0" collapsed="false">
      <c r="A8" s="0" t="n">
        <v>7</v>
      </c>
      <c r="B8" s="0" t="n">
        <v>25.004</v>
      </c>
      <c r="C8" s="0" t="n">
        <v>31.144</v>
      </c>
      <c r="D8" s="0" t="n">
        <v>26.035</v>
      </c>
    </row>
    <row r="9" customFormat="false" ht="12.8" hidden="false" customHeight="false" outlineLevel="0" collapsed="false">
      <c r="A9" s="0" t="n">
        <v>8</v>
      </c>
      <c r="B9" s="0" t="n">
        <v>25.004</v>
      </c>
      <c r="C9" s="0" t="n">
        <v>31.144</v>
      </c>
      <c r="D9" s="0" t="n">
        <v>26.035</v>
      </c>
    </row>
    <row r="10" customFormat="false" ht="12.8" hidden="false" customHeight="false" outlineLevel="0" collapsed="false">
      <c r="A10" s="0" t="n">
        <v>9</v>
      </c>
      <c r="B10" s="0" t="n">
        <v>25.004</v>
      </c>
      <c r="C10" s="0" t="n">
        <v>31.144</v>
      </c>
      <c r="D10" s="0" t="n">
        <v>26.035</v>
      </c>
    </row>
    <row r="11" customFormat="false" ht="12.8" hidden="false" customHeight="false" outlineLevel="0" collapsed="false">
      <c r="A11" s="0" t="n">
        <v>10</v>
      </c>
      <c r="B11" s="0" t="n">
        <v>25.004</v>
      </c>
      <c r="C11" s="0" t="n">
        <v>31.144</v>
      </c>
      <c r="D11" s="0" t="n">
        <v>26.035</v>
      </c>
    </row>
    <row r="12" customFormat="false" ht="12.8" hidden="false" customHeight="false" outlineLevel="0" collapsed="false">
      <c r="A12" s="0" t="n">
        <v>11</v>
      </c>
      <c r="B12" s="0" t="n">
        <v>25.004</v>
      </c>
      <c r="C12" s="0" t="n">
        <v>31.144</v>
      </c>
      <c r="D12" s="0" t="n">
        <v>26.035</v>
      </c>
    </row>
    <row r="13" customFormat="false" ht="12.8" hidden="false" customHeight="false" outlineLevel="0" collapsed="false">
      <c r="A13" s="0" t="n">
        <v>12</v>
      </c>
      <c r="B13" s="0" t="n">
        <v>25.004</v>
      </c>
      <c r="C13" s="0" t="n">
        <v>31.144</v>
      </c>
      <c r="D13" s="0" t="n">
        <v>26.035</v>
      </c>
    </row>
    <row r="14" customFormat="false" ht="12.8" hidden="false" customHeight="false" outlineLevel="0" collapsed="false">
      <c r="A14" s="0" t="n">
        <v>13</v>
      </c>
      <c r="B14" s="0" t="n">
        <v>25.004</v>
      </c>
      <c r="C14" s="0" t="n">
        <v>31.144</v>
      </c>
      <c r="D14" s="0" t="n">
        <v>26.035</v>
      </c>
    </row>
    <row r="15" customFormat="false" ht="12.8" hidden="false" customHeight="false" outlineLevel="0" collapsed="false">
      <c r="A15" s="0" t="n">
        <v>14</v>
      </c>
      <c r="B15" s="0" t="n">
        <v>25.004</v>
      </c>
      <c r="C15" s="0" t="n">
        <v>31.144</v>
      </c>
      <c r="D15" s="0" t="n">
        <v>26.035</v>
      </c>
    </row>
    <row r="16" customFormat="false" ht="12.8" hidden="false" customHeight="false" outlineLevel="0" collapsed="false">
      <c r="A16" s="0" t="n">
        <v>15</v>
      </c>
      <c r="B16" s="0" t="n">
        <v>25.004</v>
      </c>
      <c r="C16" s="0" t="n">
        <v>31.144</v>
      </c>
      <c r="D16" s="0" t="n">
        <v>26.035</v>
      </c>
    </row>
    <row r="17" customFormat="false" ht="12.8" hidden="false" customHeight="false" outlineLevel="0" collapsed="false">
      <c r="A17" s="0" t="n">
        <v>16</v>
      </c>
      <c r="B17" s="0" t="n">
        <v>25.004</v>
      </c>
      <c r="C17" s="0" t="n">
        <v>31.144</v>
      </c>
      <c r="D17" s="0" t="n">
        <v>26.035</v>
      </c>
    </row>
    <row r="18" customFormat="false" ht="12.8" hidden="false" customHeight="false" outlineLevel="0" collapsed="false">
      <c r="A18" s="0" t="n">
        <v>17</v>
      </c>
      <c r="B18" s="0" t="n">
        <v>25.004</v>
      </c>
      <c r="C18" s="0" t="n">
        <v>31.144</v>
      </c>
      <c r="D18" s="0" t="n">
        <v>26.035</v>
      </c>
    </row>
    <row r="19" customFormat="false" ht="12.8" hidden="false" customHeight="false" outlineLevel="0" collapsed="false">
      <c r="A19" s="0" t="n">
        <v>18</v>
      </c>
      <c r="B19" s="0" t="n">
        <v>25.004</v>
      </c>
      <c r="C19" s="0" t="n">
        <v>31.144</v>
      </c>
      <c r="D19" s="0" t="n">
        <v>26.035</v>
      </c>
    </row>
    <row r="20" customFormat="false" ht="12.8" hidden="false" customHeight="false" outlineLevel="0" collapsed="false">
      <c r="A20" s="0" t="n">
        <v>19</v>
      </c>
      <c r="B20" s="0" t="n">
        <v>25.004</v>
      </c>
      <c r="C20" s="0" t="n">
        <v>31.144</v>
      </c>
      <c r="D20" s="0" t="n">
        <v>26.035</v>
      </c>
    </row>
    <row r="21" customFormat="false" ht="12.8" hidden="false" customHeight="false" outlineLevel="0" collapsed="false">
      <c r="A21" s="0" t="n">
        <v>20</v>
      </c>
      <c r="B21" s="0" t="n">
        <v>25.004</v>
      </c>
      <c r="C21" s="0" t="n">
        <v>31.144</v>
      </c>
      <c r="D21" s="0" t="n">
        <v>26.035</v>
      </c>
    </row>
    <row r="22" customFormat="false" ht="12.8" hidden="false" customHeight="false" outlineLevel="0" collapsed="false">
      <c r="A22" s="0" t="n">
        <v>21</v>
      </c>
      <c r="B22" s="0" t="n">
        <v>25.004</v>
      </c>
      <c r="C22" s="0" t="n">
        <v>31.144</v>
      </c>
      <c r="D22" s="0" t="n">
        <v>26.035</v>
      </c>
    </row>
    <row r="23" customFormat="false" ht="12.8" hidden="false" customHeight="false" outlineLevel="0" collapsed="false">
      <c r="A23" s="0" t="n">
        <v>22</v>
      </c>
      <c r="B23" s="0" t="n">
        <v>25.004</v>
      </c>
      <c r="C23" s="0" t="n">
        <v>31.144</v>
      </c>
      <c r="D23" s="0" t="n">
        <v>26.035</v>
      </c>
    </row>
    <row r="24" customFormat="false" ht="12.8" hidden="false" customHeight="false" outlineLevel="0" collapsed="false">
      <c r="A24" s="0" t="n">
        <v>23</v>
      </c>
      <c r="B24" s="0" t="n">
        <v>25.004</v>
      </c>
      <c r="C24" s="0" t="n">
        <v>31.144</v>
      </c>
      <c r="D24" s="0" t="n">
        <v>26.035</v>
      </c>
    </row>
    <row r="25" customFormat="false" ht="12.8" hidden="false" customHeight="false" outlineLevel="0" collapsed="false">
      <c r="A25" s="0" t="n">
        <v>24</v>
      </c>
      <c r="B25" s="0" t="n">
        <v>25.004</v>
      </c>
      <c r="C25" s="0" t="n">
        <v>31.144</v>
      </c>
      <c r="D25" s="0" t="n">
        <v>26.035</v>
      </c>
    </row>
    <row r="26" customFormat="false" ht="12.8" hidden="false" customHeight="false" outlineLevel="0" collapsed="false">
      <c r="A26" s="0" t="n">
        <v>25</v>
      </c>
      <c r="B26" s="0" t="n">
        <v>25.004</v>
      </c>
      <c r="C26" s="0" t="n">
        <v>31.144</v>
      </c>
      <c r="D26" s="0" t="n">
        <v>26.035</v>
      </c>
    </row>
    <row r="27" customFormat="false" ht="12.8" hidden="false" customHeight="false" outlineLevel="0" collapsed="false">
      <c r="A27" s="0" t="n">
        <v>26</v>
      </c>
      <c r="B27" s="0" t="n">
        <v>25.004</v>
      </c>
      <c r="C27" s="0" t="n">
        <v>31.144</v>
      </c>
      <c r="D27" s="0" t="n">
        <v>26.035</v>
      </c>
    </row>
    <row r="28" customFormat="false" ht="12.8" hidden="false" customHeight="false" outlineLevel="0" collapsed="false">
      <c r="A28" s="0" t="n">
        <v>27</v>
      </c>
      <c r="B28" s="0" t="n">
        <v>25.004</v>
      </c>
      <c r="C28" s="0" t="n">
        <v>31.144</v>
      </c>
      <c r="D28" s="0" t="n">
        <v>26.035</v>
      </c>
    </row>
    <row r="29" customFormat="false" ht="12.8" hidden="false" customHeight="false" outlineLevel="0" collapsed="false">
      <c r="A29" s="0" t="n">
        <v>28</v>
      </c>
      <c r="B29" s="0" t="n">
        <v>25.004</v>
      </c>
      <c r="C29" s="0" t="n">
        <v>31.144</v>
      </c>
      <c r="D29" s="0" t="n">
        <v>26.035</v>
      </c>
    </row>
    <row r="30" customFormat="false" ht="12.8" hidden="false" customHeight="false" outlineLevel="0" collapsed="false">
      <c r="A30" s="0" t="n">
        <v>29</v>
      </c>
      <c r="B30" s="0" t="n">
        <v>25.004</v>
      </c>
      <c r="C30" s="0" t="n">
        <v>31.144</v>
      </c>
      <c r="D30" s="0" t="n">
        <v>26.035</v>
      </c>
    </row>
    <row r="31" customFormat="false" ht="12.8" hidden="false" customHeight="false" outlineLevel="0" collapsed="false">
      <c r="A31" s="0" t="n">
        <v>30</v>
      </c>
      <c r="B31" s="0" t="n">
        <v>25.004</v>
      </c>
      <c r="C31" s="0" t="n">
        <v>31.144</v>
      </c>
      <c r="D31" s="0" t="n">
        <v>26.035</v>
      </c>
    </row>
    <row r="32" customFormat="false" ht="12.8" hidden="false" customHeight="false" outlineLevel="0" collapsed="false">
      <c r="A32" s="0" t="n">
        <v>31</v>
      </c>
      <c r="B32" s="0" t="n">
        <v>25.004</v>
      </c>
      <c r="C32" s="0" t="n">
        <v>31.144</v>
      </c>
      <c r="D32" s="0" t="n">
        <v>26.035</v>
      </c>
    </row>
    <row r="33" customFormat="false" ht="12.8" hidden="false" customHeight="false" outlineLevel="0" collapsed="false">
      <c r="A33" s="0" t="n">
        <v>32</v>
      </c>
      <c r="B33" s="0" t="n">
        <v>25.004</v>
      </c>
      <c r="C33" s="0" t="n">
        <v>31.144</v>
      </c>
      <c r="D33" s="0" t="n">
        <v>26.035</v>
      </c>
    </row>
    <row r="34" customFormat="false" ht="12.8" hidden="false" customHeight="false" outlineLevel="0" collapsed="false">
      <c r="A34" s="0" t="n">
        <v>33</v>
      </c>
      <c r="B34" s="0" t="n">
        <v>25.004</v>
      </c>
      <c r="C34" s="0" t="n">
        <v>31.144</v>
      </c>
      <c r="D34" s="0" t="n">
        <v>26.035</v>
      </c>
    </row>
    <row r="35" customFormat="false" ht="12.8" hidden="false" customHeight="false" outlineLevel="0" collapsed="false">
      <c r="A35" s="0" t="n">
        <v>34</v>
      </c>
      <c r="B35" s="0" t="n">
        <v>25.004</v>
      </c>
      <c r="C35" s="0" t="n">
        <v>31.144</v>
      </c>
      <c r="D35" s="0" t="n">
        <v>26.035</v>
      </c>
    </row>
    <row r="36" customFormat="false" ht="12.8" hidden="false" customHeight="false" outlineLevel="0" collapsed="false">
      <c r="A36" s="0" t="n">
        <v>35</v>
      </c>
      <c r="B36" s="0" t="n">
        <v>25.004</v>
      </c>
      <c r="C36" s="0" t="n">
        <v>31.144</v>
      </c>
      <c r="D36" s="0" t="n">
        <v>26.035</v>
      </c>
    </row>
    <row r="37" customFormat="false" ht="12.8" hidden="false" customHeight="false" outlineLevel="0" collapsed="false">
      <c r="A37" s="0" t="n">
        <v>36</v>
      </c>
      <c r="B37" s="0" t="n">
        <v>25.004</v>
      </c>
      <c r="C37" s="0" t="n">
        <v>31.144</v>
      </c>
      <c r="D37" s="0" t="n">
        <v>26.035</v>
      </c>
    </row>
    <row r="38" customFormat="false" ht="12.8" hidden="false" customHeight="false" outlineLevel="0" collapsed="false">
      <c r="A38" s="0" t="n">
        <v>37</v>
      </c>
      <c r="B38" s="0" t="n">
        <v>25.004</v>
      </c>
      <c r="C38" s="0" t="n">
        <v>31.144</v>
      </c>
      <c r="D38" s="0" t="n">
        <v>26.035</v>
      </c>
    </row>
    <row r="39" customFormat="false" ht="12.8" hidden="false" customHeight="false" outlineLevel="0" collapsed="false">
      <c r="A39" s="0" t="n">
        <v>38</v>
      </c>
      <c r="B39" s="0" t="n">
        <v>25.004</v>
      </c>
      <c r="C39" s="0" t="n">
        <v>31.144</v>
      </c>
      <c r="D39" s="0" t="n">
        <v>26.035</v>
      </c>
    </row>
    <row r="40" customFormat="false" ht="12.8" hidden="false" customHeight="false" outlineLevel="0" collapsed="false">
      <c r="A40" s="0" t="n">
        <v>39</v>
      </c>
      <c r="B40" s="0" t="n">
        <v>25.004</v>
      </c>
      <c r="C40" s="0" t="n">
        <v>31.144</v>
      </c>
      <c r="D40" s="0" t="n">
        <v>26.035</v>
      </c>
    </row>
    <row r="41" customFormat="false" ht="12.8" hidden="false" customHeight="false" outlineLevel="0" collapsed="false">
      <c r="A41" s="0" t="n">
        <v>40</v>
      </c>
      <c r="B41" s="0" t="n">
        <v>25.004</v>
      </c>
      <c r="C41" s="0" t="n">
        <v>31.144</v>
      </c>
      <c r="D41" s="0" t="n">
        <v>26.035</v>
      </c>
    </row>
    <row r="42" customFormat="false" ht="12.8" hidden="false" customHeight="false" outlineLevel="0" collapsed="false">
      <c r="A42" s="0" t="n">
        <v>41</v>
      </c>
      <c r="B42" s="0" t="n">
        <v>25.004</v>
      </c>
      <c r="C42" s="0" t="n">
        <v>31.144</v>
      </c>
      <c r="D42" s="0" t="n">
        <v>26.035</v>
      </c>
    </row>
    <row r="43" customFormat="false" ht="12.8" hidden="false" customHeight="false" outlineLevel="0" collapsed="false">
      <c r="A43" s="0" t="n">
        <v>42</v>
      </c>
      <c r="B43" s="0" t="n">
        <v>25.004</v>
      </c>
      <c r="C43" s="0" t="n">
        <v>31.144</v>
      </c>
      <c r="D43" s="0" t="n">
        <v>26.035</v>
      </c>
    </row>
    <row r="44" customFormat="false" ht="12.8" hidden="false" customHeight="false" outlineLevel="0" collapsed="false">
      <c r="A44" s="0" t="n">
        <v>43</v>
      </c>
      <c r="B44" s="0" t="n">
        <v>25.004</v>
      </c>
      <c r="C44" s="0" t="n">
        <v>31.144</v>
      </c>
      <c r="D44" s="0" t="n">
        <v>26.035</v>
      </c>
    </row>
    <row r="45" customFormat="false" ht="12.8" hidden="false" customHeight="false" outlineLevel="0" collapsed="false">
      <c r="A45" s="0" t="n">
        <v>44</v>
      </c>
      <c r="B45" s="0" t="n">
        <v>25.004</v>
      </c>
      <c r="C45" s="0" t="n">
        <v>31.144</v>
      </c>
      <c r="D45" s="0" t="n">
        <v>26.035</v>
      </c>
    </row>
    <row r="46" customFormat="false" ht="12.8" hidden="false" customHeight="false" outlineLevel="0" collapsed="false">
      <c r="A46" s="0" t="n">
        <v>45</v>
      </c>
      <c r="B46" s="0" t="n">
        <v>25.004</v>
      </c>
      <c r="C46" s="0" t="n">
        <v>31.144</v>
      </c>
      <c r="D46" s="0" t="n">
        <v>26.035</v>
      </c>
    </row>
    <row r="47" customFormat="false" ht="12.8" hidden="false" customHeight="false" outlineLevel="0" collapsed="false">
      <c r="A47" s="0" t="n">
        <v>46</v>
      </c>
      <c r="B47" s="0" t="n">
        <v>25.004</v>
      </c>
      <c r="C47" s="0" t="n">
        <v>31.144</v>
      </c>
      <c r="D47" s="0" t="n">
        <v>26.035</v>
      </c>
    </row>
    <row r="48" customFormat="false" ht="12.8" hidden="false" customHeight="false" outlineLevel="0" collapsed="false">
      <c r="A48" s="0" t="n">
        <v>47</v>
      </c>
      <c r="B48" s="0" t="n">
        <v>25.004</v>
      </c>
      <c r="C48" s="0" t="n">
        <v>31.144</v>
      </c>
      <c r="D48" s="0" t="n">
        <v>26.035</v>
      </c>
    </row>
    <row r="49" customFormat="false" ht="12.8" hidden="false" customHeight="false" outlineLevel="0" collapsed="false">
      <c r="A49" s="0" t="n">
        <v>48</v>
      </c>
      <c r="B49" s="0" t="n">
        <v>25.004</v>
      </c>
      <c r="C49" s="0" t="n">
        <v>31.144</v>
      </c>
      <c r="D49" s="0" t="n">
        <v>26.035</v>
      </c>
    </row>
    <row r="50" customFormat="false" ht="12.8" hidden="false" customHeight="false" outlineLevel="0" collapsed="false">
      <c r="A50" s="0" t="n">
        <v>49</v>
      </c>
      <c r="B50" s="0" t="n">
        <v>25.004</v>
      </c>
      <c r="C50" s="0" t="n">
        <v>31.144</v>
      </c>
      <c r="D50" s="0" t="n">
        <v>26.035</v>
      </c>
    </row>
    <row r="51" customFormat="false" ht="12.8" hidden="false" customHeight="false" outlineLevel="0" collapsed="false">
      <c r="A51" s="0" t="n">
        <v>50</v>
      </c>
      <c r="B51" s="0" t="n">
        <v>25.004</v>
      </c>
      <c r="C51" s="0" t="n">
        <v>31.144</v>
      </c>
      <c r="D51" s="0" t="n">
        <v>26.035</v>
      </c>
    </row>
    <row r="52" customFormat="false" ht="12.8" hidden="false" customHeight="false" outlineLevel="0" collapsed="false">
      <c r="A52" s="0" t="n">
        <v>51</v>
      </c>
      <c r="B52" s="0" t="n">
        <v>25.004</v>
      </c>
      <c r="C52" s="0" t="n">
        <v>31.144</v>
      </c>
      <c r="D52" s="0" t="n">
        <v>26.035</v>
      </c>
    </row>
    <row r="53" customFormat="false" ht="12.8" hidden="false" customHeight="false" outlineLevel="0" collapsed="false">
      <c r="A53" s="0" t="n">
        <v>52</v>
      </c>
      <c r="B53" s="0" t="n">
        <v>25.004</v>
      </c>
      <c r="C53" s="0" t="n">
        <v>31.144</v>
      </c>
      <c r="D53" s="0" t="n">
        <v>26.035</v>
      </c>
    </row>
    <row r="54" customFormat="false" ht="12.8" hidden="false" customHeight="false" outlineLevel="0" collapsed="false">
      <c r="A54" s="0" t="n">
        <v>53</v>
      </c>
      <c r="B54" s="0" t="n">
        <v>25.004</v>
      </c>
      <c r="C54" s="0" t="n">
        <v>31.144</v>
      </c>
      <c r="D54" s="0" t="n">
        <v>26.035</v>
      </c>
    </row>
    <row r="55" customFormat="false" ht="12.8" hidden="false" customHeight="false" outlineLevel="0" collapsed="false">
      <c r="A55" s="0" t="n">
        <v>54</v>
      </c>
      <c r="B55" s="0" t="n">
        <v>25.004</v>
      </c>
      <c r="C55" s="0" t="n">
        <v>31.144</v>
      </c>
      <c r="D55" s="0" t="n">
        <v>26.035</v>
      </c>
    </row>
    <row r="56" customFormat="false" ht="12.8" hidden="false" customHeight="false" outlineLevel="0" collapsed="false">
      <c r="A56" s="0" t="n">
        <v>55</v>
      </c>
      <c r="B56" s="0" t="n">
        <v>25.004</v>
      </c>
      <c r="C56" s="0" t="n">
        <v>31.144</v>
      </c>
      <c r="D56" s="0" t="n">
        <v>26.035</v>
      </c>
    </row>
    <row r="57" customFormat="false" ht="12.8" hidden="false" customHeight="false" outlineLevel="0" collapsed="false">
      <c r="A57" s="0" t="n">
        <v>56</v>
      </c>
      <c r="B57" s="0" t="n">
        <v>25.004</v>
      </c>
      <c r="C57" s="0" t="n">
        <v>31.144</v>
      </c>
      <c r="D57" s="0" t="n">
        <v>26.035</v>
      </c>
    </row>
    <row r="58" customFormat="false" ht="12.8" hidden="false" customHeight="false" outlineLevel="0" collapsed="false">
      <c r="A58" s="0" t="n">
        <v>57</v>
      </c>
      <c r="B58" s="0" t="n">
        <v>25.004</v>
      </c>
      <c r="C58" s="0" t="n">
        <v>31.144</v>
      </c>
      <c r="D58" s="0" t="n">
        <v>26.035</v>
      </c>
    </row>
    <row r="59" customFormat="false" ht="12.8" hidden="false" customHeight="false" outlineLevel="0" collapsed="false">
      <c r="A59" s="0" t="n">
        <v>58</v>
      </c>
      <c r="B59" s="0" t="n">
        <v>25.004</v>
      </c>
      <c r="C59" s="0" t="n">
        <v>31.144</v>
      </c>
      <c r="D59" s="0" t="n">
        <v>26.035</v>
      </c>
    </row>
    <row r="60" customFormat="false" ht="12.8" hidden="false" customHeight="false" outlineLevel="0" collapsed="false">
      <c r="A60" s="0" t="n">
        <v>59</v>
      </c>
      <c r="B60" s="0" t="n">
        <v>25.004</v>
      </c>
      <c r="C60" s="0" t="n">
        <v>31.144</v>
      </c>
      <c r="D60" s="0" t="n">
        <v>26.035</v>
      </c>
    </row>
    <row r="61" customFormat="false" ht="12.8" hidden="false" customHeight="false" outlineLevel="0" collapsed="false">
      <c r="A61" s="0" t="n">
        <v>60</v>
      </c>
      <c r="B61" s="0" t="n">
        <v>25.004</v>
      </c>
      <c r="C61" s="0" t="n">
        <v>31.144</v>
      </c>
      <c r="D61" s="0" t="n">
        <v>26.035</v>
      </c>
    </row>
    <row r="62" customFormat="false" ht="12.8" hidden="false" customHeight="false" outlineLevel="0" collapsed="false">
      <c r="A62" s="0" t="n">
        <v>61</v>
      </c>
      <c r="B62" s="0" t="n">
        <v>25.004</v>
      </c>
      <c r="C62" s="0" t="n">
        <v>31.144</v>
      </c>
      <c r="D62" s="0" t="n">
        <v>26.035</v>
      </c>
    </row>
    <row r="63" customFormat="false" ht="12.8" hidden="false" customHeight="false" outlineLevel="0" collapsed="false">
      <c r="A63" s="0" t="n">
        <v>62</v>
      </c>
      <c r="B63" s="0" t="n">
        <v>25.004</v>
      </c>
      <c r="C63" s="0" t="n">
        <v>31.144</v>
      </c>
      <c r="D63" s="0" t="n">
        <v>26.035</v>
      </c>
    </row>
    <row r="64" customFormat="false" ht="12.8" hidden="false" customHeight="false" outlineLevel="0" collapsed="false">
      <c r="A64" s="0" t="n">
        <v>63</v>
      </c>
      <c r="B64" s="0" t="n">
        <v>25.004</v>
      </c>
      <c r="C64" s="0" t="n">
        <v>31.144</v>
      </c>
      <c r="D64" s="0" t="n">
        <v>26.035</v>
      </c>
    </row>
    <row r="65" customFormat="false" ht="12.8" hidden="false" customHeight="false" outlineLevel="0" collapsed="false">
      <c r="A65" s="0" t="n">
        <v>64</v>
      </c>
      <c r="B65" s="0" t="n">
        <v>25.004</v>
      </c>
      <c r="C65" s="0" t="n">
        <v>31.144</v>
      </c>
      <c r="D65" s="0" t="n">
        <v>26.035</v>
      </c>
    </row>
    <row r="66" customFormat="false" ht="12.8" hidden="false" customHeight="false" outlineLevel="0" collapsed="false">
      <c r="A66" s="0" t="n">
        <v>65</v>
      </c>
      <c r="B66" s="0" t="n">
        <v>25.004</v>
      </c>
      <c r="C66" s="0" t="n">
        <v>31.144</v>
      </c>
      <c r="D66" s="0" t="n">
        <v>26.035</v>
      </c>
    </row>
    <row r="67" customFormat="false" ht="12.8" hidden="false" customHeight="false" outlineLevel="0" collapsed="false">
      <c r="A67" s="0" t="n">
        <v>66</v>
      </c>
      <c r="B67" s="0" t="n">
        <v>25.004</v>
      </c>
      <c r="C67" s="0" t="n">
        <v>31.144</v>
      </c>
      <c r="D67" s="0" t="n">
        <v>26.035</v>
      </c>
    </row>
    <row r="68" customFormat="false" ht="12.8" hidden="false" customHeight="false" outlineLevel="0" collapsed="false">
      <c r="A68" s="0" t="n">
        <v>67</v>
      </c>
      <c r="B68" s="0" t="n">
        <v>25.004</v>
      </c>
      <c r="C68" s="0" t="n">
        <v>31.144</v>
      </c>
      <c r="D68" s="0" t="n">
        <v>26.035</v>
      </c>
    </row>
    <row r="69" customFormat="false" ht="12.8" hidden="false" customHeight="false" outlineLevel="0" collapsed="false">
      <c r="A69" s="0" t="n">
        <v>68</v>
      </c>
      <c r="B69" s="0" t="n">
        <v>25.004</v>
      </c>
      <c r="C69" s="0" t="n">
        <v>31.144</v>
      </c>
      <c r="D69" s="0" t="n">
        <v>26.035</v>
      </c>
    </row>
    <row r="70" customFormat="false" ht="12.8" hidden="false" customHeight="false" outlineLevel="0" collapsed="false">
      <c r="A70" s="0" t="n">
        <v>69</v>
      </c>
      <c r="B70" s="0" t="n">
        <v>25.004</v>
      </c>
      <c r="C70" s="0" t="n">
        <v>31.144</v>
      </c>
      <c r="D70" s="0" t="n">
        <v>26.035</v>
      </c>
    </row>
    <row r="71" customFormat="false" ht="12.8" hidden="false" customHeight="false" outlineLevel="0" collapsed="false">
      <c r="A71" s="0" t="n">
        <v>70</v>
      </c>
      <c r="B71" s="0" t="n">
        <v>25.004</v>
      </c>
      <c r="C71" s="0" t="n">
        <v>31.144</v>
      </c>
      <c r="D71" s="0" t="n">
        <v>26.035</v>
      </c>
    </row>
    <row r="72" customFormat="false" ht="12.8" hidden="false" customHeight="false" outlineLevel="0" collapsed="false">
      <c r="A72" s="0" t="n">
        <v>71</v>
      </c>
      <c r="B72" s="0" t="n">
        <v>25.004</v>
      </c>
      <c r="C72" s="0" t="n">
        <v>31.144</v>
      </c>
      <c r="D72" s="0" t="n">
        <v>26.035</v>
      </c>
    </row>
    <row r="73" customFormat="false" ht="12.8" hidden="false" customHeight="false" outlineLevel="0" collapsed="false">
      <c r="A73" s="0" t="n">
        <v>72</v>
      </c>
      <c r="B73" s="0" t="n">
        <v>25.004</v>
      </c>
      <c r="C73" s="0" t="n">
        <v>31.144</v>
      </c>
      <c r="D73" s="0" t="n">
        <v>26.035</v>
      </c>
    </row>
    <row r="74" customFormat="false" ht="12.8" hidden="false" customHeight="false" outlineLevel="0" collapsed="false">
      <c r="A74" s="0" t="n">
        <v>73</v>
      </c>
      <c r="B74" s="0" t="n">
        <v>25.004</v>
      </c>
      <c r="C74" s="0" t="n">
        <v>31.144</v>
      </c>
      <c r="D74" s="0" t="n">
        <v>26.035</v>
      </c>
    </row>
    <row r="75" customFormat="false" ht="12.8" hidden="false" customHeight="false" outlineLevel="0" collapsed="false">
      <c r="A75" s="0" t="n">
        <v>74</v>
      </c>
      <c r="B75" s="0" t="n">
        <v>25.004</v>
      </c>
      <c r="C75" s="0" t="n">
        <v>31.144</v>
      </c>
      <c r="D75" s="0" t="n">
        <v>26.035</v>
      </c>
    </row>
    <row r="76" customFormat="false" ht="12.8" hidden="false" customHeight="false" outlineLevel="0" collapsed="false">
      <c r="A76" s="0" t="n">
        <v>75</v>
      </c>
      <c r="B76" s="0" t="n">
        <v>25.004</v>
      </c>
      <c r="C76" s="0" t="n">
        <v>31.144</v>
      </c>
      <c r="D76" s="0" t="n">
        <v>26.035</v>
      </c>
    </row>
    <row r="77" customFormat="false" ht="12.8" hidden="false" customHeight="false" outlineLevel="0" collapsed="false">
      <c r="A77" s="0" t="n">
        <v>76</v>
      </c>
      <c r="B77" s="0" t="n">
        <v>25.004</v>
      </c>
      <c r="C77" s="0" t="n">
        <v>31.144</v>
      </c>
      <c r="D77" s="0" t="n">
        <v>26.035</v>
      </c>
    </row>
    <row r="78" customFormat="false" ht="12.8" hidden="false" customHeight="false" outlineLevel="0" collapsed="false">
      <c r="A78" s="0" t="n">
        <v>77</v>
      </c>
      <c r="B78" s="0" t="n">
        <v>25.004</v>
      </c>
      <c r="C78" s="0" t="n">
        <v>31.144</v>
      </c>
      <c r="D78" s="0" t="n">
        <v>26.035</v>
      </c>
    </row>
    <row r="79" customFormat="false" ht="12.8" hidden="false" customHeight="false" outlineLevel="0" collapsed="false">
      <c r="A79" s="0" t="n">
        <v>78</v>
      </c>
      <c r="B79" s="0" t="n">
        <v>25.004</v>
      </c>
      <c r="C79" s="0" t="n">
        <v>31.144</v>
      </c>
      <c r="D79" s="0" t="n">
        <v>26.035</v>
      </c>
    </row>
    <row r="80" customFormat="false" ht="12.8" hidden="false" customHeight="false" outlineLevel="0" collapsed="false">
      <c r="A80" s="0" t="n">
        <v>79</v>
      </c>
      <c r="B80" s="0" t="n">
        <v>25.004</v>
      </c>
      <c r="C80" s="0" t="n">
        <v>31.144</v>
      </c>
      <c r="D80" s="0" t="n">
        <v>26.035</v>
      </c>
    </row>
    <row r="81" customFormat="false" ht="12.8" hidden="false" customHeight="false" outlineLevel="0" collapsed="false">
      <c r="A81" s="0" t="n">
        <v>80</v>
      </c>
      <c r="B81" s="0" t="n">
        <v>25.004</v>
      </c>
      <c r="C81" s="0" t="n">
        <v>31.144</v>
      </c>
      <c r="D81" s="0" t="n">
        <v>26.035</v>
      </c>
    </row>
    <row r="82" customFormat="false" ht="12.8" hidden="false" customHeight="false" outlineLevel="0" collapsed="false">
      <c r="A82" s="0" t="n">
        <v>81</v>
      </c>
      <c r="B82" s="0" t="n">
        <v>25.004</v>
      </c>
      <c r="C82" s="0" t="n">
        <v>31.144</v>
      </c>
      <c r="D82" s="0" t="n">
        <v>26.035</v>
      </c>
    </row>
    <row r="83" customFormat="false" ht="12.8" hidden="false" customHeight="false" outlineLevel="0" collapsed="false">
      <c r="A83" s="0" t="n">
        <v>82</v>
      </c>
      <c r="B83" s="0" t="n">
        <v>25.004</v>
      </c>
      <c r="C83" s="0" t="n">
        <v>31.144</v>
      </c>
      <c r="D83" s="0" t="n">
        <v>26.035</v>
      </c>
    </row>
    <row r="84" customFormat="false" ht="12.8" hidden="false" customHeight="false" outlineLevel="0" collapsed="false">
      <c r="A84" s="0" t="n">
        <v>83</v>
      </c>
      <c r="B84" s="0" t="n">
        <v>25.004</v>
      </c>
      <c r="C84" s="0" t="n">
        <v>31.144</v>
      </c>
      <c r="D84" s="0" t="n">
        <v>26.035</v>
      </c>
    </row>
    <row r="85" customFormat="false" ht="12.8" hidden="false" customHeight="false" outlineLevel="0" collapsed="false">
      <c r="A85" s="0" t="n">
        <v>84</v>
      </c>
      <c r="B85" s="0" t="n">
        <v>25.004</v>
      </c>
      <c r="C85" s="0" t="n">
        <v>31.144</v>
      </c>
      <c r="D85" s="0" t="n">
        <v>26.035</v>
      </c>
    </row>
    <row r="86" customFormat="false" ht="12.8" hidden="false" customHeight="false" outlineLevel="0" collapsed="false">
      <c r="A86" s="0" t="n">
        <v>85</v>
      </c>
      <c r="B86" s="0" t="n">
        <v>25.004</v>
      </c>
      <c r="C86" s="0" t="n">
        <v>31.144</v>
      </c>
      <c r="D86" s="0" t="n">
        <v>26.035</v>
      </c>
    </row>
    <row r="87" customFormat="false" ht="12.8" hidden="false" customHeight="false" outlineLevel="0" collapsed="false">
      <c r="A87" s="0" t="n">
        <v>86</v>
      </c>
      <c r="B87" s="0" t="n">
        <v>25.004</v>
      </c>
      <c r="C87" s="0" t="n">
        <v>31.144</v>
      </c>
      <c r="D87" s="0" t="n">
        <v>26.035</v>
      </c>
    </row>
    <row r="88" customFormat="false" ht="12.8" hidden="false" customHeight="false" outlineLevel="0" collapsed="false">
      <c r="A88" s="0" t="n">
        <v>87</v>
      </c>
      <c r="B88" s="0" t="n">
        <v>25.004</v>
      </c>
      <c r="C88" s="0" t="n">
        <v>31.144</v>
      </c>
      <c r="D88" s="0" t="n">
        <v>26.035</v>
      </c>
    </row>
    <row r="89" customFormat="false" ht="12.8" hidden="false" customHeight="false" outlineLevel="0" collapsed="false">
      <c r="A89" s="0" t="n">
        <v>88</v>
      </c>
      <c r="B89" s="0" t="n">
        <v>25.004</v>
      </c>
      <c r="C89" s="0" t="n">
        <v>31.144</v>
      </c>
      <c r="D89" s="0" t="n">
        <v>26.035</v>
      </c>
    </row>
    <row r="90" customFormat="false" ht="12.8" hidden="false" customHeight="false" outlineLevel="0" collapsed="false">
      <c r="A90" s="0" t="n">
        <v>89</v>
      </c>
      <c r="B90" s="0" t="n">
        <v>25.004</v>
      </c>
      <c r="C90" s="0" t="n">
        <v>31.144</v>
      </c>
      <c r="D90" s="0" t="n">
        <v>26.035</v>
      </c>
    </row>
    <row r="91" customFormat="false" ht="12.8" hidden="false" customHeight="false" outlineLevel="0" collapsed="false">
      <c r="A91" s="0" t="n">
        <v>90</v>
      </c>
      <c r="B91" s="0" t="n">
        <v>25.004</v>
      </c>
      <c r="C91" s="0" t="n">
        <v>31.144</v>
      </c>
      <c r="D91" s="0" t="n">
        <v>26.035</v>
      </c>
    </row>
    <row r="92" customFormat="false" ht="12.8" hidden="false" customHeight="false" outlineLevel="0" collapsed="false">
      <c r="A92" s="0" t="n">
        <v>91</v>
      </c>
      <c r="B92" s="0" t="n">
        <v>25.004</v>
      </c>
      <c r="C92" s="0" t="n">
        <v>31.144</v>
      </c>
      <c r="D92" s="0" t="n">
        <v>26.035</v>
      </c>
    </row>
    <row r="93" customFormat="false" ht="12.8" hidden="false" customHeight="false" outlineLevel="0" collapsed="false">
      <c r="A93" s="0" t="n">
        <v>92</v>
      </c>
      <c r="B93" s="0" t="n">
        <v>25.004</v>
      </c>
      <c r="C93" s="0" t="n">
        <v>31.144</v>
      </c>
      <c r="D93" s="0" t="n">
        <v>26.035</v>
      </c>
    </row>
    <row r="94" customFormat="false" ht="12.8" hidden="false" customHeight="false" outlineLevel="0" collapsed="false">
      <c r="A94" s="0" t="n">
        <v>93</v>
      </c>
      <c r="B94" s="0" t="n">
        <v>25.004</v>
      </c>
      <c r="C94" s="0" t="n">
        <v>31.144</v>
      </c>
      <c r="D94" s="0" t="n">
        <v>26.035</v>
      </c>
    </row>
    <row r="95" customFormat="false" ht="12.8" hidden="false" customHeight="false" outlineLevel="0" collapsed="false">
      <c r="A95" s="0" t="n">
        <v>94</v>
      </c>
      <c r="B95" s="0" t="n">
        <v>25.004</v>
      </c>
      <c r="C95" s="0" t="n">
        <v>31.144</v>
      </c>
      <c r="D95" s="0" t="n">
        <v>26.035</v>
      </c>
    </row>
    <row r="96" customFormat="false" ht="12.8" hidden="false" customHeight="false" outlineLevel="0" collapsed="false">
      <c r="A96" s="0" t="n">
        <v>95</v>
      </c>
      <c r="B96" s="0" t="n">
        <v>25.004</v>
      </c>
      <c r="C96" s="0" t="n">
        <v>31.144</v>
      </c>
      <c r="D96" s="0" t="n">
        <v>26.035</v>
      </c>
    </row>
    <row r="97" customFormat="false" ht="12.8" hidden="false" customHeight="false" outlineLevel="0" collapsed="false">
      <c r="A97" s="0" t="n">
        <v>96</v>
      </c>
      <c r="B97" s="0" t="n">
        <v>25.004</v>
      </c>
      <c r="C97" s="0" t="n">
        <v>31.144</v>
      </c>
      <c r="D97" s="0" t="n">
        <v>26.035</v>
      </c>
    </row>
    <row r="98" customFormat="false" ht="12.8" hidden="false" customHeight="false" outlineLevel="0" collapsed="false">
      <c r="A98" s="0" t="n">
        <v>97</v>
      </c>
      <c r="B98" s="0" t="n">
        <v>25.004</v>
      </c>
      <c r="C98" s="0" t="n">
        <v>31.144</v>
      </c>
      <c r="D98" s="0" t="n">
        <v>26.035</v>
      </c>
    </row>
    <row r="99" customFormat="false" ht="12.8" hidden="false" customHeight="false" outlineLevel="0" collapsed="false">
      <c r="A99" s="0" t="n">
        <v>98</v>
      </c>
      <c r="B99" s="0" t="n">
        <v>25.004</v>
      </c>
      <c r="C99" s="0" t="n">
        <v>31.144</v>
      </c>
      <c r="D99" s="0" t="n">
        <v>26.035</v>
      </c>
    </row>
    <row r="100" customFormat="false" ht="12.8" hidden="false" customHeight="false" outlineLevel="0" collapsed="false">
      <c r="A100" s="0" t="n">
        <v>99</v>
      </c>
      <c r="B100" s="0" t="n">
        <v>25.004</v>
      </c>
      <c r="C100" s="0" t="n">
        <v>31.144</v>
      </c>
      <c r="D100" s="0" t="n">
        <v>26.035</v>
      </c>
    </row>
    <row r="101" customFormat="false" ht="12.8" hidden="false" customHeight="false" outlineLevel="0" collapsed="false">
      <c r="A101" s="0" t="n">
        <v>100</v>
      </c>
      <c r="B101" s="0" t="n">
        <v>25.004</v>
      </c>
      <c r="C101" s="0" t="n">
        <v>31.144</v>
      </c>
      <c r="D101" s="0" t="n">
        <v>26.035</v>
      </c>
    </row>
    <row r="102" customFormat="false" ht="12.8" hidden="false" customHeight="false" outlineLevel="0" collapsed="false">
      <c r="A102" s="0" t="n">
        <v>101</v>
      </c>
      <c r="B102" s="0" t="n">
        <v>25.004</v>
      </c>
      <c r="C102" s="0" t="n">
        <v>31.144</v>
      </c>
      <c r="D102" s="0" t="n">
        <v>26.035</v>
      </c>
    </row>
    <row r="103" customFormat="false" ht="12.8" hidden="false" customHeight="false" outlineLevel="0" collapsed="false">
      <c r="A103" s="0" t="n">
        <v>102</v>
      </c>
      <c r="B103" s="0" t="n">
        <v>25.004</v>
      </c>
      <c r="C103" s="0" t="n">
        <v>31.144</v>
      </c>
      <c r="D103" s="0" t="n">
        <v>26.035</v>
      </c>
    </row>
    <row r="104" customFormat="false" ht="12.8" hidden="false" customHeight="false" outlineLevel="0" collapsed="false">
      <c r="A104" s="0" t="n">
        <v>103</v>
      </c>
      <c r="B104" s="0" t="n">
        <v>25.004</v>
      </c>
      <c r="C104" s="0" t="n">
        <v>31.144</v>
      </c>
      <c r="D104" s="0" t="n">
        <v>26.035</v>
      </c>
    </row>
    <row r="105" customFormat="false" ht="12.8" hidden="false" customHeight="false" outlineLevel="0" collapsed="false">
      <c r="A105" s="0" t="n">
        <v>104</v>
      </c>
      <c r="B105" s="0" t="n">
        <v>25.004</v>
      </c>
      <c r="C105" s="0" t="n">
        <v>31.144</v>
      </c>
      <c r="D105" s="0" t="n">
        <v>26.035</v>
      </c>
    </row>
    <row r="106" customFormat="false" ht="12.8" hidden="false" customHeight="false" outlineLevel="0" collapsed="false">
      <c r="A106" s="0" t="n">
        <v>105</v>
      </c>
      <c r="B106" s="0" t="n">
        <v>25.004</v>
      </c>
      <c r="C106" s="0" t="n">
        <v>31.144</v>
      </c>
      <c r="D106" s="0" t="n">
        <v>26.035</v>
      </c>
    </row>
    <row r="107" customFormat="false" ht="12.8" hidden="false" customHeight="false" outlineLevel="0" collapsed="false">
      <c r="A107" s="0" t="n">
        <v>106</v>
      </c>
      <c r="B107" s="0" t="n">
        <v>25.004</v>
      </c>
      <c r="C107" s="0" t="n">
        <v>31.144</v>
      </c>
      <c r="D107" s="0" t="n">
        <v>26.035</v>
      </c>
    </row>
    <row r="108" customFormat="false" ht="12.8" hidden="false" customHeight="false" outlineLevel="0" collapsed="false">
      <c r="A108" s="0" t="n">
        <v>107</v>
      </c>
      <c r="B108" s="0" t="n">
        <v>25.004</v>
      </c>
      <c r="C108" s="0" t="n">
        <v>31.144</v>
      </c>
      <c r="D108" s="0" t="n">
        <v>26.035</v>
      </c>
    </row>
    <row r="109" customFormat="false" ht="12.8" hidden="false" customHeight="false" outlineLevel="0" collapsed="false">
      <c r="A109" s="0" t="n">
        <v>108</v>
      </c>
      <c r="B109" s="0" t="n">
        <v>25.004</v>
      </c>
      <c r="C109" s="0" t="n">
        <v>31.144</v>
      </c>
      <c r="D109" s="0" t="n">
        <v>26.035</v>
      </c>
    </row>
    <row r="110" customFormat="false" ht="12.8" hidden="false" customHeight="false" outlineLevel="0" collapsed="false">
      <c r="A110" s="0" t="n">
        <v>109</v>
      </c>
      <c r="B110" s="0" t="n">
        <v>25.004</v>
      </c>
      <c r="C110" s="0" t="n">
        <v>31.144</v>
      </c>
      <c r="D110" s="0" t="n">
        <v>26.035</v>
      </c>
    </row>
    <row r="111" customFormat="false" ht="12.8" hidden="false" customHeight="false" outlineLevel="0" collapsed="false">
      <c r="A111" s="0" t="n">
        <v>110</v>
      </c>
      <c r="B111" s="0" t="n">
        <v>25.004</v>
      </c>
      <c r="C111" s="0" t="n">
        <v>31.144</v>
      </c>
      <c r="D111" s="0" t="n">
        <v>26.035</v>
      </c>
    </row>
    <row r="112" customFormat="false" ht="12.8" hidden="false" customHeight="false" outlineLevel="0" collapsed="false">
      <c r="A112" s="0" t="n">
        <v>111</v>
      </c>
      <c r="B112" s="0" t="n">
        <v>25.004</v>
      </c>
      <c r="C112" s="0" t="n">
        <v>31.144</v>
      </c>
      <c r="D112" s="0" t="n">
        <v>26.035</v>
      </c>
    </row>
    <row r="113" customFormat="false" ht="12.8" hidden="false" customHeight="false" outlineLevel="0" collapsed="false">
      <c r="A113" s="0" t="n">
        <v>112</v>
      </c>
      <c r="B113" s="0" t="n">
        <v>25.004</v>
      </c>
      <c r="C113" s="0" t="n">
        <v>31.144</v>
      </c>
      <c r="D113" s="0" t="n">
        <v>26.035</v>
      </c>
    </row>
    <row r="114" customFormat="false" ht="12.8" hidden="false" customHeight="false" outlineLevel="0" collapsed="false">
      <c r="A114" s="0" t="n">
        <v>113</v>
      </c>
      <c r="B114" s="0" t="n">
        <v>25.004</v>
      </c>
      <c r="C114" s="0" t="n">
        <v>31.144</v>
      </c>
      <c r="D114" s="0" t="n">
        <v>26.035</v>
      </c>
    </row>
    <row r="115" customFormat="false" ht="12.8" hidden="false" customHeight="false" outlineLevel="0" collapsed="false">
      <c r="A115" s="0" t="n">
        <v>114</v>
      </c>
      <c r="B115" s="0" t="n">
        <v>25.004</v>
      </c>
      <c r="C115" s="0" t="n">
        <v>31.144</v>
      </c>
      <c r="D115" s="0" t="n">
        <v>26.035</v>
      </c>
    </row>
    <row r="116" customFormat="false" ht="12.8" hidden="false" customHeight="false" outlineLevel="0" collapsed="false">
      <c r="A116" s="0" t="n">
        <v>115</v>
      </c>
      <c r="B116" s="0" t="n">
        <v>25.004</v>
      </c>
      <c r="C116" s="0" t="n">
        <v>31.144</v>
      </c>
      <c r="D116" s="0" t="n">
        <v>26.035</v>
      </c>
    </row>
    <row r="117" customFormat="false" ht="12.8" hidden="false" customHeight="false" outlineLevel="0" collapsed="false">
      <c r="A117" s="0" t="n">
        <v>116</v>
      </c>
      <c r="B117" s="0" t="n">
        <v>25.004</v>
      </c>
      <c r="C117" s="0" t="n">
        <v>31.144</v>
      </c>
      <c r="D117" s="0" t="n">
        <v>26.035</v>
      </c>
    </row>
    <row r="118" customFormat="false" ht="12.8" hidden="false" customHeight="false" outlineLevel="0" collapsed="false">
      <c r="A118" s="0" t="n">
        <v>117</v>
      </c>
      <c r="B118" s="0" t="n">
        <v>25.004</v>
      </c>
      <c r="C118" s="0" t="n">
        <v>31.144</v>
      </c>
      <c r="D118" s="0" t="n">
        <v>26.035</v>
      </c>
    </row>
    <row r="119" customFormat="false" ht="12.8" hidden="false" customHeight="false" outlineLevel="0" collapsed="false">
      <c r="A119" s="0" t="n">
        <v>118</v>
      </c>
      <c r="B119" s="0" t="n">
        <v>25.004</v>
      </c>
      <c r="C119" s="0" t="n">
        <v>31.144</v>
      </c>
      <c r="D119" s="0" t="n">
        <v>26.035</v>
      </c>
    </row>
    <row r="120" customFormat="false" ht="12.8" hidden="false" customHeight="false" outlineLevel="0" collapsed="false">
      <c r="A120" s="0" t="n">
        <v>119</v>
      </c>
      <c r="B120" s="0" t="n">
        <v>25.004</v>
      </c>
      <c r="C120" s="0" t="n">
        <v>31.144</v>
      </c>
      <c r="D120" s="0" t="n">
        <v>26.035</v>
      </c>
    </row>
    <row r="121" customFormat="false" ht="12.8" hidden="false" customHeight="false" outlineLevel="0" collapsed="false">
      <c r="A121" s="0" t="n">
        <v>120</v>
      </c>
      <c r="B121" s="0" t="n">
        <v>25.004</v>
      </c>
      <c r="C121" s="0" t="n">
        <v>31.144</v>
      </c>
      <c r="D121" s="0" t="n">
        <v>26.035</v>
      </c>
    </row>
    <row r="122" customFormat="false" ht="12.8" hidden="false" customHeight="false" outlineLevel="0" collapsed="false">
      <c r="A122" s="0" t="n">
        <v>121</v>
      </c>
      <c r="B122" s="0" t="n">
        <v>25.004</v>
      </c>
      <c r="C122" s="0" t="n">
        <v>31.144</v>
      </c>
      <c r="D122" s="0" t="n">
        <v>26.035</v>
      </c>
    </row>
    <row r="123" customFormat="false" ht="12.8" hidden="false" customHeight="false" outlineLevel="0" collapsed="false">
      <c r="A123" s="0" t="n">
        <v>122</v>
      </c>
      <c r="B123" s="0" t="n">
        <v>25.004</v>
      </c>
      <c r="C123" s="0" t="n">
        <v>31.144</v>
      </c>
      <c r="D123" s="0" t="n">
        <v>26.035</v>
      </c>
    </row>
    <row r="124" customFormat="false" ht="12.8" hidden="false" customHeight="false" outlineLevel="0" collapsed="false">
      <c r="A124" s="0" t="n">
        <v>123</v>
      </c>
      <c r="B124" s="0" t="n">
        <v>25.004</v>
      </c>
      <c r="C124" s="0" t="n">
        <v>31.144</v>
      </c>
      <c r="D124" s="0" t="n">
        <v>26.035</v>
      </c>
    </row>
    <row r="125" customFormat="false" ht="12.8" hidden="false" customHeight="false" outlineLevel="0" collapsed="false">
      <c r="A125" s="0" t="n">
        <v>124</v>
      </c>
      <c r="B125" s="0" t="n">
        <v>25.004</v>
      </c>
      <c r="C125" s="0" t="n">
        <v>31.144</v>
      </c>
      <c r="D125" s="0" t="n">
        <v>26.035</v>
      </c>
    </row>
    <row r="126" customFormat="false" ht="12.8" hidden="false" customHeight="false" outlineLevel="0" collapsed="false">
      <c r="A126" s="0" t="n">
        <v>125</v>
      </c>
      <c r="B126" s="0" t="n">
        <v>25.004</v>
      </c>
      <c r="C126" s="0" t="n">
        <v>31.144</v>
      </c>
      <c r="D126" s="0" t="n">
        <v>26.035</v>
      </c>
    </row>
    <row r="127" customFormat="false" ht="12.8" hidden="false" customHeight="false" outlineLevel="0" collapsed="false">
      <c r="A127" s="0" t="n">
        <v>126</v>
      </c>
      <c r="B127" s="0" t="n">
        <v>25.004</v>
      </c>
      <c r="C127" s="0" t="n">
        <v>31.144</v>
      </c>
      <c r="D127" s="0" t="n">
        <v>26.035</v>
      </c>
    </row>
    <row r="128" customFormat="false" ht="12.8" hidden="false" customHeight="false" outlineLevel="0" collapsed="false">
      <c r="A128" s="0" t="n">
        <v>127</v>
      </c>
      <c r="B128" s="0" t="n">
        <v>25.004</v>
      </c>
      <c r="C128" s="0" t="n">
        <v>31.144</v>
      </c>
      <c r="D128" s="0" t="n">
        <v>26.035</v>
      </c>
    </row>
    <row r="129" customFormat="false" ht="12.8" hidden="false" customHeight="false" outlineLevel="0" collapsed="false">
      <c r="A129" s="0" t="n">
        <v>128</v>
      </c>
      <c r="B129" s="0" t="n">
        <v>25.004</v>
      </c>
      <c r="C129" s="0" t="n">
        <v>31.144</v>
      </c>
      <c r="D129" s="0" t="n">
        <v>26.035</v>
      </c>
    </row>
    <row r="130" customFormat="false" ht="12.8" hidden="false" customHeight="false" outlineLevel="0" collapsed="false">
      <c r="A130" s="0" t="n">
        <v>129</v>
      </c>
      <c r="B130" s="0" t="n">
        <v>25.004</v>
      </c>
      <c r="C130" s="0" t="n">
        <v>31.144</v>
      </c>
      <c r="D130" s="0" t="n">
        <v>26.035</v>
      </c>
    </row>
    <row r="131" customFormat="false" ht="12.8" hidden="false" customHeight="false" outlineLevel="0" collapsed="false">
      <c r="A131" s="0" t="n">
        <v>130</v>
      </c>
      <c r="B131" s="0" t="n">
        <v>25.004</v>
      </c>
      <c r="C131" s="0" t="n">
        <v>31.144</v>
      </c>
      <c r="D131" s="0" t="n">
        <v>26.035</v>
      </c>
    </row>
    <row r="132" customFormat="false" ht="12.8" hidden="false" customHeight="false" outlineLevel="0" collapsed="false">
      <c r="A132" s="0" t="n">
        <v>131</v>
      </c>
      <c r="B132" s="0" t="n">
        <v>25.004</v>
      </c>
      <c r="C132" s="0" t="n">
        <v>31.144</v>
      </c>
      <c r="D132" s="0" t="n">
        <v>26.035</v>
      </c>
    </row>
    <row r="133" customFormat="false" ht="12.8" hidden="false" customHeight="false" outlineLevel="0" collapsed="false">
      <c r="A133" s="0" t="n">
        <v>132</v>
      </c>
      <c r="B133" s="0" t="n">
        <v>25.004</v>
      </c>
      <c r="C133" s="0" t="n">
        <v>31.144</v>
      </c>
      <c r="D133" s="0" t="n">
        <v>26.035</v>
      </c>
    </row>
    <row r="134" customFormat="false" ht="12.8" hidden="false" customHeight="false" outlineLevel="0" collapsed="false">
      <c r="A134" s="0" t="n">
        <v>133</v>
      </c>
      <c r="B134" s="0" t="n">
        <v>25.004</v>
      </c>
      <c r="C134" s="0" t="n">
        <v>31.144</v>
      </c>
      <c r="D134" s="0" t="n">
        <v>26.035</v>
      </c>
    </row>
    <row r="135" customFormat="false" ht="12.8" hidden="false" customHeight="false" outlineLevel="0" collapsed="false">
      <c r="A135" s="0" t="n">
        <v>134</v>
      </c>
      <c r="B135" s="0" t="n">
        <v>25.004</v>
      </c>
      <c r="C135" s="0" t="n">
        <v>31.144</v>
      </c>
      <c r="D135" s="0" t="n">
        <v>26.035</v>
      </c>
    </row>
    <row r="136" customFormat="false" ht="12.8" hidden="false" customHeight="false" outlineLevel="0" collapsed="false">
      <c r="A136" s="0" t="n">
        <v>135</v>
      </c>
      <c r="B136" s="0" t="n">
        <v>25.004</v>
      </c>
      <c r="C136" s="0" t="n">
        <v>31.144</v>
      </c>
      <c r="D136" s="0" t="n">
        <v>26.035</v>
      </c>
    </row>
    <row r="137" customFormat="false" ht="12.8" hidden="false" customHeight="false" outlineLevel="0" collapsed="false">
      <c r="A137" s="0" t="n">
        <v>136</v>
      </c>
      <c r="B137" s="0" t="n">
        <v>25.004</v>
      </c>
      <c r="C137" s="0" t="n">
        <v>31.144</v>
      </c>
      <c r="D137" s="0" t="n">
        <v>26.035</v>
      </c>
    </row>
    <row r="138" customFormat="false" ht="12.8" hidden="false" customHeight="false" outlineLevel="0" collapsed="false">
      <c r="A138" s="0" t="n">
        <v>137</v>
      </c>
      <c r="B138" s="0" t="n">
        <v>25.004</v>
      </c>
      <c r="C138" s="0" t="n">
        <v>31.144</v>
      </c>
      <c r="D138" s="0" t="n">
        <v>26.035</v>
      </c>
    </row>
    <row r="139" customFormat="false" ht="12.8" hidden="false" customHeight="false" outlineLevel="0" collapsed="false">
      <c r="A139" s="0" t="n">
        <v>138</v>
      </c>
      <c r="B139" s="0" t="n">
        <v>25.004</v>
      </c>
      <c r="C139" s="0" t="n">
        <v>31.144</v>
      </c>
      <c r="D139" s="0" t="n">
        <v>26.035</v>
      </c>
    </row>
    <row r="140" customFormat="false" ht="12.8" hidden="false" customHeight="false" outlineLevel="0" collapsed="false">
      <c r="A140" s="0" t="n">
        <v>139</v>
      </c>
      <c r="B140" s="0" t="n">
        <v>25.004</v>
      </c>
      <c r="C140" s="0" t="n">
        <v>31.144</v>
      </c>
      <c r="D140" s="0" t="n">
        <v>26.035</v>
      </c>
    </row>
    <row r="141" customFormat="false" ht="12.8" hidden="false" customHeight="false" outlineLevel="0" collapsed="false">
      <c r="A141" s="0" t="n">
        <v>140</v>
      </c>
      <c r="B141" s="0" t="n">
        <v>25.004</v>
      </c>
      <c r="C141" s="0" t="n">
        <v>31.144</v>
      </c>
      <c r="D141" s="0" t="n">
        <v>26.035</v>
      </c>
    </row>
    <row r="142" customFormat="false" ht="12.8" hidden="false" customHeight="false" outlineLevel="0" collapsed="false">
      <c r="A142" s="0" t="n">
        <v>141</v>
      </c>
      <c r="B142" s="0" t="n">
        <v>25.004</v>
      </c>
      <c r="C142" s="0" t="n">
        <v>31.144</v>
      </c>
      <c r="D142" s="0" t="n">
        <v>26.035</v>
      </c>
    </row>
    <row r="143" customFormat="false" ht="12.8" hidden="false" customHeight="false" outlineLevel="0" collapsed="false">
      <c r="A143" s="0" t="n">
        <v>142</v>
      </c>
      <c r="B143" s="0" t="n">
        <v>25.004</v>
      </c>
      <c r="C143" s="0" t="n">
        <v>31.144</v>
      </c>
      <c r="D143" s="0" t="n">
        <v>26.035</v>
      </c>
    </row>
    <row r="144" customFormat="false" ht="12.8" hidden="false" customHeight="false" outlineLevel="0" collapsed="false">
      <c r="A144" s="0" t="n">
        <v>143</v>
      </c>
      <c r="B144" s="0" t="n">
        <v>25.004</v>
      </c>
      <c r="C144" s="0" t="n">
        <v>31.144</v>
      </c>
      <c r="D144" s="0" t="n">
        <v>26.035</v>
      </c>
    </row>
    <row r="145" customFormat="false" ht="12.8" hidden="false" customHeight="false" outlineLevel="0" collapsed="false">
      <c r="A145" s="0" t="n">
        <v>144</v>
      </c>
      <c r="B145" s="0" t="n">
        <v>25.004</v>
      </c>
      <c r="C145" s="0" t="n">
        <v>31.144</v>
      </c>
      <c r="D145" s="0" t="n">
        <v>26.035</v>
      </c>
    </row>
    <row r="146" customFormat="false" ht="12.8" hidden="false" customHeight="false" outlineLevel="0" collapsed="false">
      <c r="A146" s="0" t="n">
        <v>145</v>
      </c>
      <c r="B146" s="0" t="n">
        <v>25.004</v>
      </c>
      <c r="C146" s="0" t="n">
        <v>31.144</v>
      </c>
      <c r="D146" s="0" t="n">
        <v>26.035</v>
      </c>
    </row>
    <row r="147" customFormat="false" ht="12.8" hidden="false" customHeight="false" outlineLevel="0" collapsed="false">
      <c r="A147" s="0" t="n">
        <v>146</v>
      </c>
      <c r="B147" s="0" t="n">
        <v>25.004</v>
      </c>
      <c r="C147" s="0" t="n">
        <v>31.144</v>
      </c>
      <c r="D147" s="0" t="n">
        <v>26.035</v>
      </c>
    </row>
    <row r="148" customFormat="false" ht="12.8" hidden="false" customHeight="false" outlineLevel="0" collapsed="false">
      <c r="A148" s="0" t="n">
        <v>147</v>
      </c>
      <c r="B148" s="0" t="n">
        <v>25.004</v>
      </c>
      <c r="C148" s="0" t="n">
        <v>31.144</v>
      </c>
      <c r="D148" s="0" t="n">
        <v>26.035</v>
      </c>
    </row>
    <row r="149" customFormat="false" ht="12.8" hidden="false" customHeight="false" outlineLevel="0" collapsed="false">
      <c r="A149" s="0" t="n">
        <v>148</v>
      </c>
      <c r="B149" s="0" t="n">
        <v>25.004</v>
      </c>
      <c r="C149" s="0" t="n">
        <v>31.144</v>
      </c>
      <c r="D149" s="0" t="n">
        <v>26.035</v>
      </c>
    </row>
    <row r="150" customFormat="false" ht="12.8" hidden="false" customHeight="false" outlineLevel="0" collapsed="false">
      <c r="A150" s="0" t="n">
        <v>149</v>
      </c>
      <c r="B150" s="0" t="n">
        <v>25.004</v>
      </c>
      <c r="C150" s="0" t="n">
        <v>31.144</v>
      </c>
      <c r="D150" s="0" t="n">
        <v>26.035</v>
      </c>
    </row>
    <row r="151" customFormat="false" ht="12.8" hidden="false" customHeight="false" outlineLevel="0" collapsed="false">
      <c r="A151" s="0" t="n">
        <v>150</v>
      </c>
      <c r="B151" s="0" t="n">
        <v>25.004</v>
      </c>
      <c r="C151" s="0" t="n">
        <v>31.144</v>
      </c>
      <c r="D151" s="0" t="n">
        <v>26.035</v>
      </c>
    </row>
    <row r="152" customFormat="false" ht="12.8" hidden="false" customHeight="false" outlineLevel="0" collapsed="false">
      <c r="A152" s="0" t="n">
        <v>151</v>
      </c>
      <c r="B152" s="0" t="n">
        <v>25.004</v>
      </c>
      <c r="C152" s="0" t="n">
        <v>31.144</v>
      </c>
      <c r="D152" s="0" t="n">
        <v>26.035</v>
      </c>
    </row>
    <row r="153" customFormat="false" ht="12.8" hidden="false" customHeight="false" outlineLevel="0" collapsed="false">
      <c r="A153" s="0" t="n">
        <v>152</v>
      </c>
      <c r="B153" s="0" t="n">
        <v>25.004</v>
      </c>
      <c r="C153" s="0" t="n">
        <v>31.144</v>
      </c>
      <c r="D153" s="0" t="n">
        <v>26.035</v>
      </c>
    </row>
    <row r="154" customFormat="false" ht="12.8" hidden="false" customHeight="false" outlineLevel="0" collapsed="false">
      <c r="A154" s="0" t="n">
        <v>153</v>
      </c>
      <c r="B154" s="0" t="n">
        <v>25.004</v>
      </c>
      <c r="C154" s="0" t="n">
        <v>31.144</v>
      </c>
      <c r="D154" s="0" t="n">
        <v>26.035</v>
      </c>
    </row>
    <row r="155" customFormat="false" ht="12.8" hidden="false" customHeight="false" outlineLevel="0" collapsed="false">
      <c r="A155" s="0" t="n">
        <v>154</v>
      </c>
      <c r="B155" s="0" t="n">
        <v>25.004</v>
      </c>
      <c r="C155" s="0" t="n">
        <v>31.144</v>
      </c>
      <c r="D155" s="0" t="n">
        <v>26.035</v>
      </c>
    </row>
    <row r="156" customFormat="false" ht="12.8" hidden="false" customHeight="false" outlineLevel="0" collapsed="false">
      <c r="A156" s="0" t="n">
        <v>155</v>
      </c>
      <c r="B156" s="0" t="n">
        <v>25.004</v>
      </c>
      <c r="C156" s="0" t="n">
        <v>31.144</v>
      </c>
      <c r="D156" s="0" t="n">
        <v>26.035</v>
      </c>
    </row>
    <row r="157" customFormat="false" ht="12.8" hidden="false" customHeight="false" outlineLevel="0" collapsed="false">
      <c r="A157" s="0" t="n">
        <v>156</v>
      </c>
      <c r="B157" s="0" t="n">
        <v>25.004</v>
      </c>
      <c r="C157" s="0" t="n">
        <v>31.144</v>
      </c>
      <c r="D157" s="0" t="n">
        <v>26.035</v>
      </c>
    </row>
    <row r="158" customFormat="false" ht="12.8" hidden="false" customHeight="false" outlineLevel="0" collapsed="false">
      <c r="A158" s="0" t="n">
        <v>157</v>
      </c>
      <c r="B158" s="0" t="n">
        <v>25.004</v>
      </c>
      <c r="C158" s="0" t="n">
        <v>31.144</v>
      </c>
      <c r="D158" s="0" t="n">
        <v>26.035</v>
      </c>
    </row>
    <row r="159" customFormat="false" ht="12.8" hidden="false" customHeight="false" outlineLevel="0" collapsed="false">
      <c r="A159" s="0" t="n">
        <v>158</v>
      </c>
      <c r="B159" s="0" t="n">
        <v>25.004</v>
      </c>
      <c r="C159" s="0" t="n">
        <v>31.144</v>
      </c>
      <c r="D159" s="0" t="n">
        <v>26.035</v>
      </c>
    </row>
    <row r="160" customFormat="false" ht="12.8" hidden="false" customHeight="false" outlineLevel="0" collapsed="false">
      <c r="A160" s="0" t="n">
        <v>159</v>
      </c>
      <c r="B160" s="0" t="n">
        <v>25.004</v>
      </c>
      <c r="C160" s="0" t="n">
        <v>31.144</v>
      </c>
      <c r="D160" s="0" t="n">
        <v>26.035</v>
      </c>
    </row>
    <row r="161" customFormat="false" ht="12.8" hidden="false" customHeight="false" outlineLevel="0" collapsed="false">
      <c r="A161" s="0" t="n">
        <v>160</v>
      </c>
      <c r="B161" s="0" t="n">
        <v>25.004</v>
      </c>
      <c r="C161" s="0" t="n">
        <v>31.144</v>
      </c>
      <c r="D161" s="0" t="n">
        <v>26.035</v>
      </c>
    </row>
    <row r="162" customFormat="false" ht="12.8" hidden="false" customHeight="false" outlineLevel="0" collapsed="false">
      <c r="A162" s="0" t="n">
        <v>161</v>
      </c>
      <c r="B162" s="0" t="n">
        <v>25.004</v>
      </c>
      <c r="C162" s="0" t="n">
        <v>31.144</v>
      </c>
      <c r="D162" s="0" t="n">
        <v>26.035</v>
      </c>
    </row>
    <row r="163" customFormat="false" ht="12.8" hidden="false" customHeight="false" outlineLevel="0" collapsed="false">
      <c r="A163" s="0" t="n">
        <v>162</v>
      </c>
      <c r="B163" s="0" t="n">
        <v>25.004</v>
      </c>
      <c r="C163" s="0" t="n">
        <v>31.144</v>
      </c>
      <c r="D163" s="0" t="n">
        <v>26.035</v>
      </c>
    </row>
    <row r="164" customFormat="false" ht="12.8" hidden="false" customHeight="false" outlineLevel="0" collapsed="false">
      <c r="A164" s="0" t="n">
        <v>163</v>
      </c>
      <c r="B164" s="0" t="n">
        <v>25.004</v>
      </c>
      <c r="C164" s="0" t="n">
        <v>31.144</v>
      </c>
      <c r="D164" s="0" t="n">
        <v>26.035</v>
      </c>
    </row>
    <row r="165" customFormat="false" ht="12.8" hidden="false" customHeight="false" outlineLevel="0" collapsed="false">
      <c r="A165" s="0" t="n">
        <v>164</v>
      </c>
      <c r="B165" s="0" t="n">
        <v>25.004</v>
      </c>
      <c r="C165" s="0" t="n">
        <v>31.144</v>
      </c>
      <c r="D165" s="0" t="n">
        <v>26.035</v>
      </c>
    </row>
    <row r="166" customFormat="false" ht="12.8" hidden="false" customHeight="false" outlineLevel="0" collapsed="false">
      <c r="A166" s="0" t="n">
        <v>165</v>
      </c>
      <c r="B166" s="0" t="n">
        <v>25.004</v>
      </c>
      <c r="C166" s="0" t="n">
        <v>31.144</v>
      </c>
      <c r="D166" s="0" t="n">
        <v>26.035</v>
      </c>
    </row>
    <row r="167" customFormat="false" ht="12.8" hidden="false" customHeight="false" outlineLevel="0" collapsed="false">
      <c r="A167" s="0" t="n">
        <v>166</v>
      </c>
      <c r="B167" s="0" t="n">
        <v>25.004</v>
      </c>
      <c r="C167" s="0" t="n">
        <v>31.144</v>
      </c>
      <c r="D167" s="0" t="n">
        <v>26.035</v>
      </c>
    </row>
    <row r="168" customFormat="false" ht="12.8" hidden="false" customHeight="false" outlineLevel="0" collapsed="false">
      <c r="A168" s="0" t="n">
        <v>167</v>
      </c>
      <c r="B168" s="0" t="n">
        <v>25.004</v>
      </c>
      <c r="C168" s="0" t="n">
        <v>31.144</v>
      </c>
      <c r="D168" s="0" t="n">
        <v>26.035</v>
      </c>
    </row>
    <row r="169" customFormat="false" ht="12.8" hidden="false" customHeight="false" outlineLevel="0" collapsed="false">
      <c r="A169" s="0" t="n">
        <v>168</v>
      </c>
      <c r="B169" s="0" t="n">
        <v>25.004</v>
      </c>
      <c r="C169" s="0" t="n">
        <v>31.144</v>
      </c>
      <c r="D169" s="0" t="n">
        <v>26.035</v>
      </c>
    </row>
    <row r="170" customFormat="false" ht="12.8" hidden="false" customHeight="false" outlineLevel="0" collapsed="false">
      <c r="A170" s="0" t="n">
        <v>169</v>
      </c>
      <c r="B170" s="0" t="n">
        <v>25.004</v>
      </c>
      <c r="C170" s="0" t="n">
        <v>31.144</v>
      </c>
      <c r="D170" s="0" t="n">
        <v>26.035</v>
      </c>
    </row>
    <row r="171" customFormat="false" ht="12.8" hidden="false" customHeight="false" outlineLevel="0" collapsed="false">
      <c r="A171" s="0" t="n">
        <v>170</v>
      </c>
      <c r="B171" s="0" t="n">
        <v>25.004</v>
      </c>
      <c r="C171" s="0" t="n">
        <v>31.144</v>
      </c>
      <c r="D171" s="0" t="n">
        <v>26.035</v>
      </c>
    </row>
    <row r="172" customFormat="false" ht="12.8" hidden="false" customHeight="false" outlineLevel="0" collapsed="false">
      <c r="A172" s="0" t="n">
        <v>171</v>
      </c>
      <c r="B172" s="0" t="n">
        <v>25.004</v>
      </c>
      <c r="C172" s="0" t="n">
        <v>31.144</v>
      </c>
      <c r="D172" s="0" t="n">
        <v>26.035</v>
      </c>
    </row>
    <row r="173" customFormat="false" ht="12.8" hidden="false" customHeight="false" outlineLevel="0" collapsed="false">
      <c r="A173" s="0" t="n">
        <v>172</v>
      </c>
      <c r="B173" s="0" t="n">
        <v>25.004</v>
      </c>
      <c r="C173" s="0" t="n">
        <v>31.144</v>
      </c>
      <c r="D173" s="0" t="n">
        <v>26.035</v>
      </c>
    </row>
    <row r="174" customFormat="false" ht="12.8" hidden="false" customHeight="false" outlineLevel="0" collapsed="false">
      <c r="A174" s="0" t="n">
        <v>173</v>
      </c>
      <c r="B174" s="0" t="n">
        <v>25.004</v>
      </c>
      <c r="C174" s="0" t="n">
        <v>31.144</v>
      </c>
      <c r="D174" s="0" t="n">
        <v>26.035</v>
      </c>
    </row>
    <row r="175" customFormat="false" ht="12.8" hidden="false" customHeight="false" outlineLevel="0" collapsed="false">
      <c r="A175" s="0" t="n">
        <v>174</v>
      </c>
      <c r="B175" s="0" t="n">
        <v>25.004</v>
      </c>
      <c r="C175" s="0" t="n">
        <v>31.144</v>
      </c>
      <c r="D175" s="0" t="n">
        <v>26.035</v>
      </c>
    </row>
    <row r="176" customFormat="false" ht="12.8" hidden="false" customHeight="false" outlineLevel="0" collapsed="false">
      <c r="A176" s="0" t="n">
        <v>175</v>
      </c>
      <c r="B176" s="0" t="n">
        <v>25.004</v>
      </c>
      <c r="C176" s="0" t="n">
        <v>31.144</v>
      </c>
      <c r="D176" s="0" t="n">
        <v>26.035</v>
      </c>
    </row>
    <row r="177" customFormat="false" ht="12.8" hidden="false" customHeight="false" outlineLevel="0" collapsed="false">
      <c r="A177" s="0" t="n">
        <v>176</v>
      </c>
      <c r="B177" s="0" t="n">
        <v>25.004</v>
      </c>
      <c r="C177" s="0" t="n">
        <v>31.144</v>
      </c>
      <c r="D177" s="0" t="n">
        <v>26.035</v>
      </c>
    </row>
    <row r="178" customFormat="false" ht="12.8" hidden="false" customHeight="false" outlineLevel="0" collapsed="false">
      <c r="A178" s="0" t="n">
        <v>177</v>
      </c>
      <c r="B178" s="0" t="n">
        <v>25.004</v>
      </c>
      <c r="C178" s="0" t="n">
        <v>31.144</v>
      </c>
      <c r="D178" s="0" t="n">
        <v>26.035</v>
      </c>
    </row>
    <row r="179" customFormat="false" ht="12.8" hidden="false" customHeight="false" outlineLevel="0" collapsed="false">
      <c r="A179" s="0" t="n">
        <v>178</v>
      </c>
      <c r="B179" s="0" t="n">
        <v>25.004</v>
      </c>
      <c r="C179" s="0" t="n">
        <v>31.144</v>
      </c>
      <c r="D179" s="0" t="n">
        <v>26.035</v>
      </c>
    </row>
    <row r="180" customFormat="false" ht="12.8" hidden="false" customHeight="false" outlineLevel="0" collapsed="false">
      <c r="A180" s="0" t="n">
        <v>179</v>
      </c>
      <c r="B180" s="0" t="n">
        <v>25.004</v>
      </c>
      <c r="C180" s="0" t="n">
        <v>31.144</v>
      </c>
      <c r="D180" s="0" t="n">
        <v>26.035</v>
      </c>
    </row>
    <row r="181" customFormat="false" ht="12.8" hidden="false" customHeight="false" outlineLevel="0" collapsed="false">
      <c r="A181" s="0" t="n">
        <v>180</v>
      </c>
      <c r="B181" s="0" t="n">
        <v>25.004</v>
      </c>
      <c r="C181" s="0" t="n">
        <v>31.144</v>
      </c>
      <c r="D181" s="0" t="n">
        <v>26.035</v>
      </c>
    </row>
    <row r="182" customFormat="false" ht="12.8" hidden="false" customHeight="false" outlineLevel="0" collapsed="false">
      <c r="A182" s="0" t="n">
        <v>181</v>
      </c>
      <c r="B182" s="0" t="n">
        <v>25.004</v>
      </c>
      <c r="C182" s="0" t="n">
        <v>31.144</v>
      </c>
      <c r="D182" s="0" t="n">
        <v>26.035</v>
      </c>
    </row>
    <row r="183" customFormat="false" ht="12.8" hidden="false" customHeight="false" outlineLevel="0" collapsed="false">
      <c r="A183" s="0" t="n">
        <v>182</v>
      </c>
      <c r="B183" s="0" t="n">
        <v>25.004</v>
      </c>
      <c r="C183" s="0" t="n">
        <v>31.144</v>
      </c>
      <c r="D183" s="0" t="n">
        <v>26.035</v>
      </c>
    </row>
    <row r="184" customFormat="false" ht="12.8" hidden="false" customHeight="false" outlineLevel="0" collapsed="false">
      <c r="A184" s="0" t="n">
        <v>183</v>
      </c>
      <c r="B184" s="0" t="n">
        <v>25.004</v>
      </c>
      <c r="C184" s="0" t="n">
        <v>31.144</v>
      </c>
      <c r="D184" s="0" t="n">
        <v>26.035</v>
      </c>
    </row>
    <row r="185" customFormat="false" ht="12.8" hidden="false" customHeight="false" outlineLevel="0" collapsed="false">
      <c r="A185" s="0" t="n">
        <v>184</v>
      </c>
      <c r="B185" s="0" t="n">
        <v>25.004</v>
      </c>
      <c r="C185" s="0" t="n">
        <v>31.144</v>
      </c>
      <c r="D185" s="0" t="n">
        <v>26.035</v>
      </c>
    </row>
    <row r="186" customFormat="false" ht="12.8" hidden="false" customHeight="false" outlineLevel="0" collapsed="false">
      <c r="A186" s="0" t="n">
        <v>185</v>
      </c>
      <c r="B186" s="0" t="n">
        <v>25.004</v>
      </c>
      <c r="C186" s="0" t="n">
        <v>31.144</v>
      </c>
      <c r="D186" s="0" t="n">
        <v>26.035</v>
      </c>
    </row>
    <row r="187" customFormat="false" ht="12.8" hidden="false" customHeight="false" outlineLevel="0" collapsed="false">
      <c r="A187" s="0" t="n">
        <v>186</v>
      </c>
      <c r="B187" s="0" t="n">
        <v>25.004</v>
      </c>
      <c r="C187" s="0" t="n">
        <v>31.144</v>
      </c>
      <c r="D187" s="0" t="n">
        <v>26.035</v>
      </c>
    </row>
    <row r="188" customFormat="false" ht="12.8" hidden="false" customHeight="false" outlineLevel="0" collapsed="false">
      <c r="A188" s="0" t="n">
        <v>187</v>
      </c>
      <c r="B188" s="0" t="n">
        <v>25.004</v>
      </c>
      <c r="C188" s="0" t="n">
        <v>31.144</v>
      </c>
      <c r="D188" s="0" t="n">
        <v>26.035</v>
      </c>
    </row>
    <row r="189" customFormat="false" ht="12.8" hidden="false" customHeight="false" outlineLevel="0" collapsed="false">
      <c r="A189" s="0" t="n">
        <v>188</v>
      </c>
      <c r="B189" s="0" t="n">
        <v>25.004</v>
      </c>
      <c r="C189" s="0" t="n">
        <v>31.144</v>
      </c>
      <c r="D189" s="0" t="n">
        <v>26.035</v>
      </c>
    </row>
    <row r="190" customFormat="false" ht="12.8" hidden="false" customHeight="false" outlineLevel="0" collapsed="false">
      <c r="A190" s="0" t="n">
        <v>189</v>
      </c>
      <c r="B190" s="0" t="n">
        <v>25.004</v>
      </c>
      <c r="C190" s="0" t="n">
        <v>31.144</v>
      </c>
      <c r="D190" s="0" t="n">
        <v>26.035</v>
      </c>
    </row>
    <row r="191" customFormat="false" ht="12.8" hidden="false" customHeight="false" outlineLevel="0" collapsed="false">
      <c r="A191" s="0" t="n">
        <v>190</v>
      </c>
      <c r="B191" s="0" t="n">
        <v>25.004</v>
      </c>
      <c r="C191" s="0" t="n">
        <v>31.144</v>
      </c>
      <c r="D191" s="0" t="n">
        <v>26.035</v>
      </c>
    </row>
    <row r="192" customFormat="false" ht="12.8" hidden="false" customHeight="false" outlineLevel="0" collapsed="false">
      <c r="A192" s="0" t="n">
        <v>191</v>
      </c>
      <c r="B192" s="0" t="n">
        <v>25.004</v>
      </c>
      <c r="C192" s="0" t="n">
        <v>31.144</v>
      </c>
      <c r="D192" s="0" t="n">
        <v>26.035</v>
      </c>
    </row>
    <row r="193" customFormat="false" ht="12.8" hidden="false" customHeight="false" outlineLevel="0" collapsed="false">
      <c r="A193" s="0" t="n">
        <v>192</v>
      </c>
      <c r="B193" s="0" t="n">
        <v>25.004</v>
      </c>
      <c r="C193" s="0" t="n">
        <v>31.144</v>
      </c>
      <c r="D193" s="0" t="n">
        <v>26.035</v>
      </c>
    </row>
    <row r="194" customFormat="false" ht="12.8" hidden="false" customHeight="false" outlineLevel="0" collapsed="false">
      <c r="A194" s="0" t="n">
        <v>193</v>
      </c>
      <c r="B194" s="0" t="n">
        <v>25.004</v>
      </c>
      <c r="C194" s="0" t="n">
        <v>31.144</v>
      </c>
      <c r="D194" s="0" t="n">
        <v>26.035</v>
      </c>
    </row>
    <row r="195" customFormat="false" ht="12.8" hidden="false" customHeight="false" outlineLevel="0" collapsed="false">
      <c r="A195" s="0" t="n">
        <v>194</v>
      </c>
      <c r="B195" s="0" t="n">
        <v>25.004</v>
      </c>
      <c r="C195" s="0" t="n">
        <v>31.144</v>
      </c>
      <c r="D195" s="0" t="n">
        <v>26.035</v>
      </c>
    </row>
    <row r="196" customFormat="false" ht="12.8" hidden="false" customHeight="false" outlineLevel="0" collapsed="false">
      <c r="A196" s="0" t="n">
        <v>195</v>
      </c>
      <c r="B196" s="0" t="n">
        <v>25.004</v>
      </c>
      <c r="C196" s="0" t="n">
        <v>31.144</v>
      </c>
      <c r="D196" s="0" t="n">
        <v>26.035</v>
      </c>
    </row>
    <row r="197" customFormat="false" ht="12.8" hidden="false" customHeight="false" outlineLevel="0" collapsed="false">
      <c r="A197" s="0" t="n">
        <v>196</v>
      </c>
      <c r="B197" s="0" t="n">
        <v>25.004</v>
      </c>
      <c r="C197" s="0" t="n">
        <v>31.144</v>
      </c>
      <c r="D197" s="0" t="n">
        <v>26.035</v>
      </c>
    </row>
    <row r="198" customFormat="false" ht="12.8" hidden="false" customHeight="false" outlineLevel="0" collapsed="false">
      <c r="A198" s="0" t="n">
        <v>197</v>
      </c>
      <c r="B198" s="0" t="n">
        <v>25.004</v>
      </c>
      <c r="C198" s="0" t="n">
        <v>31.144</v>
      </c>
      <c r="D198" s="0" t="n">
        <v>26.035</v>
      </c>
    </row>
    <row r="199" customFormat="false" ht="12.8" hidden="false" customHeight="false" outlineLevel="0" collapsed="false">
      <c r="A199" s="0" t="n">
        <v>198</v>
      </c>
      <c r="B199" s="0" t="n">
        <v>25.004</v>
      </c>
      <c r="C199" s="0" t="n">
        <v>31.144</v>
      </c>
      <c r="D199" s="0" t="n">
        <v>26.035</v>
      </c>
    </row>
    <row r="200" customFormat="false" ht="12.8" hidden="false" customHeight="false" outlineLevel="0" collapsed="false">
      <c r="A200" s="0" t="n">
        <v>199</v>
      </c>
      <c r="B200" s="0" t="n">
        <v>25.004</v>
      </c>
      <c r="C200" s="0" t="n">
        <v>31.144</v>
      </c>
      <c r="D200" s="0" t="n">
        <v>26.035</v>
      </c>
    </row>
    <row r="201" customFormat="false" ht="12.8" hidden="false" customHeight="false" outlineLevel="0" collapsed="false">
      <c r="A201" s="0" t="n">
        <v>200</v>
      </c>
      <c r="B201" s="0" t="n">
        <v>25.004</v>
      </c>
      <c r="C201" s="0" t="n">
        <v>31.144</v>
      </c>
      <c r="D201" s="0" t="n">
        <v>26.035</v>
      </c>
    </row>
    <row r="202" customFormat="false" ht="12.8" hidden="false" customHeight="false" outlineLevel="0" collapsed="false">
      <c r="A202" s="0" t="n">
        <v>201</v>
      </c>
      <c r="B202" s="0" t="n">
        <v>25.004</v>
      </c>
      <c r="C202" s="0" t="n">
        <v>31.144</v>
      </c>
      <c r="D202" s="0" t="n">
        <v>26.035</v>
      </c>
    </row>
    <row r="203" customFormat="false" ht="12.8" hidden="false" customHeight="false" outlineLevel="0" collapsed="false">
      <c r="A203" s="0" t="n">
        <v>202</v>
      </c>
      <c r="B203" s="0" t="n">
        <v>25.004</v>
      </c>
      <c r="C203" s="0" t="n">
        <v>31.144</v>
      </c>
      <c r="D203" s="0" t="n">
        <v>26.035</v>
      </c>
    </row>
    <row r="204" customFormat="false" ht="12.8" hidden="false" customHeight="false" outlineLevel="0" collapsed="false">
      <c r="A204" s="0" t="n">
        <v>203</v>
      </c>
      <c r="B204" s="0" t="n">
        <v>25.004</v>
      </c>
      <c r="C204" s="0" t="n">
        <v>31.144</v>
      </c>
      <c r="D204" s="0" t="n">
        <v>26.035</v>
      </c>
    </row>
    <row r="205" customFormat="false" ht="12.8" hidden="false" customHeight="false" outlineLevel="0" collapsed="false">
      <c r="A205" s="0" t="n">
        <v>204</v>
      </c>
      <c r="B205" s="0" t="n">
        <v>25.004</v>
      </c>
      <c r="C205" s="0" t="n">
        <v>31.144</v>
      </c>
      <c r="D205" s="0" t="n">
        <v>26.035</v>
      </c>
    </row>
    <row r="206" customFormat="false" ht="12.8" hidden="false" customHeight="false" outlineLevel="0" collapsed="false">
      <c r="A206" s="0" t="n">
        <v>205</v>
      </c>
      <c r="B206" s="0" t="n">
        <v>25.004</v>
      </c>
      <c r="C206" s="0" t="n">
        <v>31.144</v>
      </c>
      <c r="D206" s="0" t="n">
        <v>26.035</v>
      </c>
    </row>
    <row r="207" customFormat="false" ht="12.8" hidden="false" customHeight="false" outlineLevel="0" collapsed="false">
      <c r="A207" s="0" t="n">
        <v>206</v>
      </c>
      <c r="B207" s="0" t="n">
        <v>25.004</v>
      </c>
      <c r="C207" s="0" t="n">
        <v>31.144</v>
      </c>
      <c r="D207" s="0" t="n">
        <v>26.035</v>
      </c>
    </row>
    <row r="208" customFormat="false" ht="12.8" hidden="false" customHeight="false" outlineLevel="0" collapsed="false">
      <c r="A208" s="0" t="n">
        <v>207</v>
      </c>
      <c r="B208" s="0" t="n">
        <v>25.004</v>
      </c>
      <c r="C208" s="0" t="n">
        <v>31.144</v>
      </c>
      <c r="D208" s="0" t="n">
        <v>26.035</v>
      </c>
    </row>
    <row r="209" customFormat="false" ht="12.8" hidden="false" customHeight="false" outlineLevel="0" collapsed="false">
      <c r="A209" s="0" t="n">
        <v>208</v>
      </c>
      <c r="B209" s="0" t="n">
        <v>25.004</v>
      </c>
      <c r="C209" s="0" t="n">
        <v>31.144</v>
      </c>
      <c r="D209" s="0" t="n">
        <v>26.035</v>
      </c>
    </row>
    <row r="210" customFormat="false" ht="12.8" hidden="false" customHeight="false" outlineLevel="0" collapsed="false">
      <c r="A210" s="0" t="n">
        <v>209</v>
      </c>
      <c r="B210" s="0" t="n">
        <v>25.004</v>
      </c>
      <c r="C210" s="0" t="n">
        <v>31.144</v>
      </c>
      <c r="D210" s="0" t="n">
        <v>26.035</v>
      </c>
    </row>
    <row r="211" customFormat="false" ht="12.8" hidden="false" customHeight="false" outlineLevel="0" collapsed="false">
      <c r="A211" s="0" t="n">
        <v>210</v>
      </c>
      <c r="B211" s="0" t="n">
        <v>25.004</v>
      </c>
      <c r="C211" s="0" t="n">
        <v>31.144</v>
      </c>
      <c r="D211" s="0" t="n">
        <v>26.035</v>
      </c>
    </row>
    <row r="212" customFormat="false" ht="12.8" hidden="false" customHeight="false" outlineLevel="0" collapsed="false">
      <c r="A212" s="0" t="n">
        <v>211</v>
      </c>
      <c r="B212" s="0" t="n">
        <v>25.004</v>
      </c>
      <c r="C212" s="0" t="n">
        <v>31.144</v>
      </c>
      <c r="D212" s="0" t="n">
        <v>26.035</v>
      </c>
    </row>
    <row r="213" customFormat="false" ht="12.8" hidden="false" customHeight="false" outlineLevel="0" collapsed="false">
      <c r="A213" s="0" t="n">
        <v>212</v>
      </c>
      <c r="B213" s="0" t="n">
        <v>25.004</v>
      </c>
      <c r="C213" s="0" t="n">
        <v>31.144</v>
      </c>
      <c r="D213" s="0" t="n">
        <v>26.035</v>
      </c>
    </row>
    <row r="214" customFormat="false" ht="12.8" hidden="false" customHeight="false" outlineLevel="0" collapsed="false">
      <c r="A214" s="0" t="n">
        <v>213</v>
      </c>
      <c r="B214" s="0" t="n">
        <v>25.004</v>
      </c>
      <c r="C214" s="0" t="n">
        <v>31.144</v>
      </c>
      <c r="D214" s="0" t="n">
        <v>26.035</v>
      </c>
    </row>
    <row r="215" customFormat="false" ht="12.8" hidden="false" customHeight="false" outlineLevel="0" collapsed="false">
      <c r="A215" s="0" t="n">
        <v>214</v>
      </c>
      <c r="B215" s="0" t="n">
        <v>25.004</v>
      </c>
      <c r="C215" s="0" t="n">
        <v>31.144</v>
      </c>
      <c r="D215" s="0" t="n">
        <v>26.035</v>
      </c>
    </row>
    <row r="216" customFormat="false" ht="12.8" hidden="false" customHeight="false" outlineLevel="0" collapsed="false">
      <c r="A216" s="0" t="n">
        <v>215</v>
      </c>
      <c r="B216" s="0" t="n">
        <v>25.004</v>
      </c>
      <c r="C216" s="0" t="n">
        <v>31.144</v>
      </c>
      <c r="D216" s="0" t="n">
        <v>26.035</v>
      </c>
    </row>
    <row r="217" customFormat="false" ht="12.8" hidden="false" customHeight="false" outlineLevel="0" collapsed="false">
      <c r="A217" s="0" t="n">
        <v>216</v>
      </c>
      <c r="B217" s="0" t="n">
        <v>25.004</v>
      </c>
      <c r="C217" s="0" t="n">
        <v>31.144</v>
      </c>
      <c r="D217" s="0" t="n">
        <v>26.035</v>
      </c>
    </row>
    <row r="218" customFormat="false" ht="12.8" hidden="false" customHeight="false" outlineLevel="0" collapsed="false">
      <c r="A218" s="0" t="n">
        <v>217</v>
      </c>
      <c r="B218" s="0" t="n">
        <v>25.004</v>
      </c>
      <c r="C218" s="0" t="n">
        <v>31.144</v>
      </c>
      <c r="D218" s="0" t="n">
        <v>26.035</v>
      </c>
    </row>
    <row r="219" customFormat="false" ht="12.8" hidden="false" customHeight="false" outlineLevel="0" collapsed="false">
      <c r="A219" s="0" t="n">
        <v>218</v>
      </c>
      <c r="B219" s="0" t="n">
        <v>25.004</v>
      </c>
      <c r="C219" s="0" t="n">
        <v>31.144</v>
      </c>
      <c r="D219" s="0" t="n">
        <v>26.035</v>
      </c>
    </row>
    <row r="220" customFormat="false" ht="12.8" hidden="false" customHeight="false" outlineLevel="0" collapsed="false">
      <c r="A220" s="0" t="n">
        <v>219</v>
      </c>
      <c r="B220" s="0" t="n">
        <v>25.004</v>
      </c>
      <c r="C220" s="0" t="n">
        <v>31.144</v>
      </c>
      <c r="D220" s="0" t="n">
        <v>26.035</v>
      </c>
    </row>
    <row r="221" customFormat="false" ht="12.8" hidden="false" customHeight="false" outlineLevel="0" collapsed="false">
      <c r="A221" s="0" t="n">
        <v>220</v>
      </c>
      <c r="B221" s="0" t="n">
        <v>25.004</v>
      </c>
      <c r="C221" s="0" t="n">
        <v>31.144</v>
      </c>
      <c r="D221" s="0" t="n">
        <v>26.035</v>
      </c>
    </row>
    <row r="222" customFormat="false" ht="12.8" hidden="false" customHeight="false" outlineLevel="0" collapsed="false">
      <c r="A222" s="0" t="n">
        <v>221</v>
      </c>
      <c r="B222" s="0" t="n">
        <v>25.004</v>
      </c>
      <c r="C222" s="0" t="n">
        <v>31.144</v>
      </c>
      <c r="D222" s="0" t="n">
        <v>26.035</v>
      </c>
    </row>
    <row r="223" customFormat="false" ht="12.8" hidden="false" customHeight="false" outlineLevel="0" collapsed="false">
      <c r="A223" s="0" t="n">
        <v>222</v>
      </c>
      <c r="B223" s="0" t="n">
        <v>25.004</v>
      </c>
      <c r="C223" s="0" t="n">
        <v>31.144</v>
      </c>
      <c r="D223" s="0" t="n">
        <v>26.035</v>
      </c>
    </row>
    <row r="224" customFormat="false" ht="12.8" hidden="false" customHeight="false" outlineLevel="0" collapsed="false">
      <c r="A224" s="0" t="n">
        <v>223</v>
      </c>
      <c r="B224" s="0" t="n">
        <v>25.004</v>
      </c>
      <c r="C224" s="0" t="n">
        <v>31.144</v>
      </c>
      <c r="D224" s="0" t="n">
        <v>26.035</v>
      </c>
    </row>
    <row r="225" customFormat="false" ht="12.8" hidden="false" customHeight="false" outlineLevel="0" collapsed="false">
      <c r="A225" s="0" t="n">
        <v>224</v>
      </c>
      <c r="B225" s="0" t="n">
        <v>25.004</v>
      </c>
      <c r="C225" s="0" t="n">
        <v>31.144</v>
      </c>
      <c r="D225" s="0" t="n">
        <v>26.035</v>
      </c>
    </row>
    <row r="226" customFormat="false" ht="12.8" hidden="false" customHeight="false" outlineLevel="0" collapsed="false">
      <c r="A226" s="0" t="n">
        <v>225</v>
      </c>
      <c r="B226" s="0" t="n">
        <v>25.004</v>
      </c>
      <c r="C226" s="0" t="n">
        <v>31.144</v>
      </c>
      <c r="D226" s="0" t="n">
        <v>26.035</v>
      </c>
    </row>
    <row r="227" customFormat="false" ht="12.8" hidden="false" customHeight="false" outlineLevel="0" collapsed="false">
      <c r="A227" s="0" t="n">
        <v>226</v>
      </c>
      <c r="B227" s="0" t="n">
        <v>25.004</v>
      </c>
      <c r="C227" s="0" t="n">
        <v>31.144</v>
      </c>
      <c r="D227" s="0" t="n">
        <v>26.035</v>
      </c>
    </row>
    <row r="228" customFormat="false" ht="12.8" hidden="false" customHeight="false" outlineLevel="0" collapsed="false">
      <c r="A228" s="0" t="n">
        <v>227</v>
      </c>
      <c r="B228" s="0" t="n">
        <v>25.004</v>
      </c>
      <c r="C228" s="0" t="n">
        <v>31.144</v>
      </c>
      <c r="D228" s="0" t="n">
        <v>26.035</v>
      </c>
    </row>
    <row r="229" customFormat="false" ht="12.8" hidden="false" customHeight="false" outlineLevel="0" collapsed="false">
      <c r="A229" s="0" t="n">
        <v>228</v>
      </c>
      <c r="B229" s="0" t="n">
        <v>25.004</v>
      </c>
      <c r="C229" s="0" t="n">
        <v>31.144</v>
      </c>
      <c r="D229" s="0" t="n">
        <v>26.035</v>
      </c>
    </row>
    <row r="230" customFormat="false" ht="12.8" hidden="false" customHeight="false" outlineLevel="0" collapsed="false">
      <c r="A230" s="0" t="n">
        <v>229</v>
      </c>
      <c r="B230" s="0" t="n">
        <v>25.004</v>
      </c>
      <c r="C230" s="0" t="n">
        <v>31.144</v>
      </c>
      <c r="D230" s="0" t="n">
        <v>26.035</v>
      </c>
    </row>
    <row r="231" customFormat="false" ht="12.8" hidden="false" customHeight="false" outlineLevel="0" collapsed="false">
      <c r="A231" s="0" t="n">
        <v>230</v>
      </c>
      <c r="B231" s="0" t="n">
        <v>25.004</v>
      </c>
      <c r="C231" s="0" t="n">
        <v>31.144</v>
      </c>
      <c r="D231" s="0" t="n">
        <v>26.035</v>
      </c>
    </row>
    <row r="232" customFormat="false" ht="12.8" hidden="false" customHeight="false" outlineLevel="0" collapsed="false">
      <c r="A232" s="0" t="n">
        <v>231</v>
      </c>
      <c r="B232" s="0" t="n">
        <v>25.004</v>
      </c>
      <c r="C232" s="0" t="n">
        <v>31.144</v>
      </c>
      <c r="D232" s="0" t="n">
        <v>26.035</v>
      </c>
    </row>
    <row r="233" customFormat="false" ht="12.8" hidden="false" customHeight="false" outlineLevel="0" collapsed="false">
      <c r="A233" s="0" t="n">
        <v>232</v>
      </c>
      <c r="B233" s="0" t="n">
        <v>25.004</v>
      </c>
      <c r="C233" s="0" t="n">
        <v>31.144</v>
      </c>
      <c r="D233" s="0" t="n">
        <v>26.035</v>
      </c>
    </row>
    <row r="234" customFormat="false" ht="12.8" hidden="false" customHeight="false" outlineLevel="0" collapsed="false">
      <c r="A234" s="0" t="n">
        <v>233</v>
      </c>
      <c r="B234" s="0" t="n">
        <v>25.004</v>
      </c>
      <c r="C234" s="0" t="n">
        <v>31.144</v>
      </c>
      <c r="D234" s="0" t="n">
        <v>26.035</v>
      </c>
    </row>
    <row r="235" customFormat="false" ht="12.8" hidden="false" customHeight="false" outlineLevel="0" collapsed="false">
      <c r="A235" s="0" t="n">
        <v>234</v>
      </c>
      <c r="B235" s="0" t="n">
        <v>25.004</v>
      </c>
      <c r="C235" s="0" t="n">
        <v>31.144</v>
      </c>
      <c r="D235" s="0" t="n">
        <v>26.035</v>
      </c>
    </row>
    <row r="236" customFormat="false" ht="12.8" hidden="false" customHeight="false" outlineLevel="0" collapsed="false">
      <c r="A236" s="0" t="n">
        <v>235</v>
      </c>
      <c r="B236" s="0" t="n">
        <v>25.004</v>
      </c>
      <c r="C236" s="0" t="n">
        <v>31.144</v>
      </c>
      <c r="D236" s="0" t="n">
        <v>26.035</v>
      </c>
    </row>
    <row r="237" customFormat="false" ht="12.8" hidden="false" customHeight="false" outlineLevel="0" collapsed="false">
      <c r="A237" s="0" t="n">
        <v>236</v>
      </c>
      <c r="B237" s="0" t="n">
        <v>25.004</v>
      </c>
      <c r="C237" s="0" t="n">
        <v>31.144</v>
      </c>
      <c r="D237" s="0" t="n">
        <v>26.035</v>
      </c>
    </row>
    <row r="238" customFormat="false" ht="12.8" hidden="false" customHeight="false" outlineLevel="0" collapsed="false">
      <c r="A238" s="0" t="n">
        <v>237</v>
      </c>
      <c r="B238" s="0" t="n">
        <v>25.004</v>
      </c>
      <c r="C238" s="0" t="n">
        <v>31.144</v>
      </c>
      <c r="D238" s="0" t="n">
        <v>26.035</v>
      </c>
    </row>
    <row r="239" customFormat="false" ht="12.8" hidden="false" customHeight="false" outlineLevel="0" collapsed="false">
      <c r="A239" s="0" t="n">
        <v>238</v>
      </c>
      <c r="B239" s="0" t="n">
        <v>25.004</v>
      </c>
      <c r="C239" s="0" t="n">
        <v>31.144</v>
      </c>
      <c r="D239" s="0" t="n">
        <v>26.035</v>
      </c>
    </row>
    <row r="240" customFormat="false" ht="12.8" hidden="false" customHeight="false" outlineLevel="0" collapsed="false">
      <c r="A240" s="0" t="n">
        <v>239</v>
      </c>
      <c r="B240" s="0" t="n">
        <v>25.004</v>
      </c>
      <c r="C240" s="0" t="n">
        <v>31.144</v>
      </c>
      <c r="D240" s="0" t="n">
        <v>26.035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3" colorId="64" zoomScale="78" zoomScaleNormal="78" zoomScalePageLayoutView="100" workbookViewId="0">
      <selection pane="topLeft" activeCell="R71" activeCellId="0" sqref="R7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LibreOffice/6.1.1.2$Windows_x86 LibreOffice_project/5d19a1bfa650b796764388cd8b33a5af1f5baa1b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2021-01-17T20:16:33Z</dcterms:modified>
  <cp:revision>3</cp:revision>
  <dc:subject/>
  <dc:title/>
</cp:coreProperties>
</file>