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<sst xmlns="http://schemas.openxmlformats.org/spreadsheetml/2006/main" uniqueCount="1316">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</sst>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&quot;-&quot;mm&quot;-&quot;dd"/>
    <numFmt numFmtId="60" formatCode="yyyy/mm/dd"/>
    <numFmt numFmtId="61" formatCode="dd/mm/yyyy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61" fontId="0" fillId="2" borderId="6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30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36526</v>
      </c>
      <c r="B13" s="64"/>
      <c r="C13" s="73">
        <v>1</v>
      </c>
      <c r="D13" s="66"/>
      <c r="E13" s="67"/>
      <c r="F13" s="68"/>
      <c r="G13" s="69"/>
      <c r="H13" s="67"/>
      <c r="I13" s="70"/>
      <c r="J13" s="71"/>
    </row>
    <row r="14" ht="13.65" customHeight="1">
      <c r="A14" s="74">
        <v>36557</v>
      </c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5" customWidth="1"/>
    <col min="2" max="2" width="18.5" style="75" customWidth="1"/>
    <col min="3" max="9" width="16.6719" style="75" customWidth="1"/>
    <col min="10" max="10" width="21.1719" style="75" customWidth="1"/>
    <col min="11" max="16384" width="11.5" style="75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6" customWidth="1"/>
    <col min="2" max="2" width="18.5" style="76" customWidth="1"/>
    <col min="3" max="9" width="17.5" style="76" customWidth="1"/>
    <col min="10" max="10" width="21.1719" style="76" customWidth="1"/>
    <col min="11" max="16384" width="11.5" style="76" customWidth="1"/>
  </cols>
  <sheetData>
    <row r="1" ht="13.65" customHeight="1">
      <c r="A1" s="77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8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9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9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9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9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9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9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9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80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