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<sst xmlns="http://schemas.openxmlformats.org/spreadsheetml/2006/main" count="1489" uniqueCount="881">
  <si>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</si>
  <si>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</si>
  <si>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 | Forage le Brûlé (Les Avirons)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</si>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</sst>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1">
    <dataValidation allowBlank="true" errorStyle="stop" operator="between" showDropDown="false" showErrorMessage="true" showInputMessage="true" sqref="B3: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 t="s">
        <v>32</v>
      </c>
      <c r="E4" s="24" t="s">
        <v>32</v>
      </c>
      <c r="F4" s="24" t="s">
        <v>32</v>
      </c>
      <c r="G4" s="24" t="s">
        <v>32</v>
      </c>
      <c r="H4" s="24" t="s">
        <v>32</v>
      </c>
      <c r="I4" s="24" t="s">
        <v>32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2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 t="s">
        <v>44</v>
      </c>
      <c r="E4" s="24" t="s">
        <v>44</v>
      </c>
      <c r="F4" s="24" t="s">
        <v>44</v>
      </c>
      <c r="G4" s="24" t="s">
        <v>44</v>
      </c>
      <c r="H4" s="24" t="s">
        <v>44</v>
      </c>
      <c r="I4" s="24" t="s">
        <v>44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6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6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/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54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55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36892</v>
      </c>
      <c r="B13" s="33" t="n">
        <v>45847.5</v>
      </c>
      <c r="C13" s="34" t="n">
        <v>1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 t="n">
        <v>36892</v>
      </c>
      <c r="B14" s="33" t="n">
        <v>45847.5416666667</v>
      </c>
      <c r="C14" s="34" t="n">
        <v>2</v>
      </c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2025-11-19T23:20:15Z</dcterms:modified>
  <cp:revision>1</cp:revision>
  <dc:subject/>
  <dc:title/>
</cp:coreProperties>
</file>