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<sst xmlns="http://schemas.openxmlformats.org/spreadsheetml/2006/main" uniqueCount="1316">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</sst>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&quot;-&quot;mm&quot;-&quot;dd"/>
    <numFmt numFmtId="60" formatCode="yyyy/mm/dd"/>
    <numFmt numFmtId="61" formatCode="dd/mm/yyyy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61" fontId="0" fillId="7" borderId="6" applyNumberFormat="1" applyFont="1" applyFill="1" applyBorder="1" applyAlignment="1" applyProtection="0">
      <alignment vertical="center" wrapText="1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73">
        <v>45658</v>
      </c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>
        <v>45292</v>
      </c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45847.5</v>
      </c>
      <c r="C13" s="74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5" customWidth="1"/>
    <col min="2" max="2" width="18.5" style="75" customWidth="1"/>
    <col min="3" max="9" width="16.6719" style="75" customWidth="1"/>
    <col min="10" max="10" width="21.1719" style="75" customWidth="1"/>
    <col min="11" max="16384" width="11.5" style="75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6" customWidth="1"/>
    <col min="2" max="2" width="18.5" style="76" customWidth="1"/>
    <col min="3" max="9" width="17.5" style="76" customWidth="1"/>
    <col min="10" max="10" width="21.1719" style="76" customWidth="1"/>
    <col min="11" max="16384" width="11.5" style="76" customWidth="1"/>
  </cols>
  <sheetData>
    <row r="1" ht="13.65" customHeight="1">
      <c r="A1" s="77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8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9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9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9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9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9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9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9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80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