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<sst xmlns="http://schemas.openxmlformats.org/spreadsheetml/2006/main" uniqueCount="1316">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</sst>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2" customWidth="1"/>
    <col min="2" max="2" width="18.5" style="72" customWidth="1"/>
    <col min="3" max="9" width="16.6719" style="72" customWidth="1"/>
    <col min="10" max="10" width="21.1719" style="72" customWidth="1"/>
    <col min="11" max="16384" width="11.5" style="72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87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44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44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/>
      <c r="C13" s="73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63">
        <v>45658</v>
      </c>
      <c r="B14" s="64"/>
      <c r="C14" s="73">
        <v>43</v>
      </c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4" customWidth="1"/>
    <col min="2" max="2" width="18.5" style="74" customWidth="1"/>
    <col min="3" max="9" width="16.6719" style="74" customWidth="1"/>
    <col min="10" max="10" width="21.1719" style="74" customWidth="1"/>
    <col min="11" max="16384" width="11.5" style="74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5" customWidth="1"/>
    <col min="2" max="2" width="18.5" style="75" customWidth="1"/>
    <col min="3" max="9" width="17.5" style="75" customWidth="1"/>
    <col min="10" max="10" width="21.1719" style="75" customWidth="1"/>
    <col min="11" max="16384" width="11.5" style="75" customWidth="1"/>
  </cols>
  <sheetData>
    <row r="1" ht="13.65" customHeight="1">
      <c r="A1" s="76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7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8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8"/>
      <c r="B4" t="s" s="34">
        <v>1301</v>
      </c>
      <c r="C4" t="s" s="35">
        <v>26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8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8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8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8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8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79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