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<sst xmlns="http://schemas.openxmlformats.org/spreadsheetml/2006/main" uniqueCount="1316">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</sst>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3" customWidth="1"/>
    <col min="2" max="2" width="18.5" style="73" customWidth="1"/>
    <col min="3" max="9" width="16.6719" style="73" customWidth="1"/>
    <col min="10" max="10" width="21.1719" style="73" customWidth="1"/>
    <col min="11" max="16384" width="11.5" style="73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71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