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<sst xmlns="http://schemas.openxmlformats.org/spreadsheetml/2006/main" uniqueCount="1316">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</sst>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30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36526</v>
      </c>
      <c r="B13" s="64"/>
      <c r="C13" s="73">
        <v>1</v>
      </c>
      <c r="D13" s="66"/>
      <c r="E13" s="67"/>
      <c r="F13" s="68"/>
      <c r="G13" s="69"/>
      <c r="H13" s="67"/>
      <c r="I13" s="70"/>
      <c r="J13" s="71"/>
    </row>
    <row r="14" ht="13.65" customHeight="1">
      <c r="A14" s="71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