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fa166dcb0f46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лендарний план" sheetId="1" r:id="R3b1b9a264fb24c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4">
    <x:font>
      <x:sz val="11"/>
      <x:name val="Carlito"/>
    </x:font>
    <x:font>
      <x:b/>
      <x:sz val="15"/>
      <x:color rgb="FF172554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3A5F"/>
      </x:patternFill>
    </x:fill>
  </x:fills>
  <x:borders count="6">
    <x:border/>
    <x:border>
      <x:left style="thin">
        <x:color rgb="FFB8C7D9"/>
      </x:left>
      <x:top style="thin">
        <x:color rgb="FFB8C7D9"/>
      </x:top>
      <x:bottom style="thin">
        <x:color rgb="FFB8C7D9"/>
      </x:bottom>
    </x:border>
    <x:border>
      <x:top style="thin">
        <x:color rgb="FFB8C7D9"/>
      </x:top>
      <x:bottom style="thin">
        <x:color rgb="FFB8C7D9"/>
      </x:bottom>
    </x:border>
    <x:border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bottom style="thin">
        <x:color rgb="FFDCE4EE"/>
      </x:bottom>
    </x:border>
    <x:border>
      <x:top style="thin">
        <x:color rgb="FFDCE4EE"/>
      </x:top>
      <x:bottom style="thin">
        <x:color rgb="FFDCE4EE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200" fontId="3" fillId="0" borderId="4" xfId="0" applyNumberFormat="1" applyFont="1" applyFill="1" applyBorder="1"/>
    <x:xf numFmtId="200" fontId="3" fillId="0" borderId="5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4e092a19714cad" /><Relationship Type="http://schemas.openxmlformats.org/officeDocument/2006/relationships/theme" Target="/xl/theme/theme1.xml" Id="R44f1148ec9c94841" /><Relationship Type="http://schemas.openxmlformats.org/officeDocument/2006/relationships/sharedStrings" Target="/xl/sharedStrings.xml" Id="R4a45f63b89b04999" /><Relationship Type="http://schemas.openxmlformats.org/officeDocument/2006/relationships/worksheet" Target="/xl/worksheets/sheet1.xml" Id="R3b1b9a264fb24c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53" hidden="0" customWidth="1"/>
    <x:col min="3" max="3" width="34" hidden="0" customWidth="1"/>
    <x:col min="4" max="4" width="33" hidden="0" customWidth="1"/>
  </x:cols>
  <x:sheetData>
    <x:row r="1" ht="30" customHeight="1">
      <x:c r="B1" s="1" t="str">
        <x:v>Календарний план</x:v>
      </x:c>
    </x:row>
    <x:row r="4" ht="38" customHeight="1">
      <x:c r="A4" s="13" t="str">
        <x:v>№ з/п</x:v>
      </x:c>
      <x:c r="B4" s="14" t="str">
        <x:v>Назва етапу кваліфікаційної роботи</x:v>
      </x:c>
      <x:c r="C4" s="14" t="str">
        <x:v>Термін виконання етапів проєкту</x:v>
      </x:c>
      <x:c r="D4" s="15" t="str">
        <x:v>Примітка / Статус виконання</x:v>
      </x:c>
    </x:row>
    <x:row r="5" ht="26" customHeight="1">
      <x:c r="A5" s="17"/>
      <x:c r="B5" s="17"/>
      <x:c r="C5" s="19"/>
      <x:c r="D5" s="17"/>
    </x:row>
    <x:row r="6" ht="26" customHeight="1">
      <x:c r="A6" s="18"/>
      <x:c r="B6" s="18"/>
      <x:c r="C6" s="20"/>
      <x:c r="D6" s="18"/>
    </x:row>
    <x:row r="7" ht="26" customHeight="1">
      <x:c r="A7" s="18"/>
      <x:c r="B7" s="18"/>
      <x:c r="C7" s="20"/>
      <x:c r="D7" s="18"/>
    </x:row>
    <x:row r="8" ht="26" customHeight="1">
      <x:c r="A8" s="18"/>
      <x:c r="B8" s="18"/>
      <x:c r="C8" s="20"/>
      <x:c r="D8" s="18"/>
    </x:row>
    <x:row r="9" ht="26" customHeight="1">
      <x:c r="A9" s="18"/>
      <x:c r="B9" s="18"/>
      <x:c r="C9" s="20"/>
      <x:c r="D9" s="18"/>
    </x:row>
    <x:row r="10" ht="26" customHeight="1">
      <x:c r="A10" s="18"/>
      <x:c r="B10" s="18"/>
      <x:c r="C10" s="20"/>
      <x:c r="D10" s="18"/>
    </x:row>
    <x:row r="11" ht="26" customHeight="1">
      <x:c r="A11" s="18"/>
      <x:c r="B11" s="18"/>
      <x:c r="C11" s="20"/>
      <x:c r="D11" s="18"/>
    </x:row>
    <x:row r="12" ht="26" customHeight="1">
      <x:c r="A12" s="18"/>
      <x:c r="B12" s="18"/>
      <x:c r="C12" s="20"/>
      <x:c r="D12" s="18"/>
    </x:row>
    <x:row r="13" ht="26" customHeight="1">
      <x:c r="A13" s="18"/>
      <x:c r="B13" s="18"/>
      <x:c r="C13" s="20"/>
      <x:c r="D13" s="18"/>
    </x:row>
    <x:row r="14" ht="26" customHeight="1">
      <x:c r="A14" s="18"/>
      <x:c r="B14" s="18"/>
      <x:c r="C14" s="20"/>
      <x:c r="D14" s="18"/>
    </x:row>
    <x:row r="15">
      <x:c r="C15" s="21"/>
    </x:row>
    <x:row r="16">
      <x:c r="C16" s="21"/>
    </x:row>
    <x:row r="17">
      <x:c r="C17" s="21"/>
    </x:row>
    <x:row r="18">
      <x:c r="C18" s="21"/>
    </x:row>
    <x:row r="19">
      <x:c r="C19" s="21"/>
    </x:row>
    <x:row r="20">
      <x:c r="C20" s="21"/>
    </x:row>
    <x:row r="21">
      <x:c r="C21" s="21"/>
    </x:row>
    <x:row r="22">
      <x:c r="C22" s="21"/>
    </x:row>
    <x:row r="23">
      <x:c r="C23" s="21"/>
    </x:row>
    <x:row r="24">
      <x:c r="C24" s="21"/>
    </x:row>
    <x:row r="25">
      <x:c r="C25" s="21"/>
    </x:row>
    <x:row r="26">
      <x:c r="C26" s="21"/>
    </x:row>
    <x:row r="27">
      <x:c r="C27" s="21"/>
    </x:row>
    <x:row r="28">
      <x:c r="C28" s="21"/>
    </x:row>
    <x:row r="29">
      <x:c r="C29" s="21"/>
    </x:row>
    <x:row r="30">
      <x:c r="C30" s="21"/>
    </x:row>
    <x:row r="31">
      <x:c r="C31" s="21"/>
    </x:row>
    <x:row r="32">
      <x:c r="C32" s="21"/>
    </x:row>
    <x:row r="33">
      <x:c r="C33" s="21"/>
    </x:row>
    <x:row r="34">
      <x:c r="C34" s="21"/>
    </x:row>
    <x:row r="35">
      <x:c r="C35" s="21"/>
    </x:row>
    <x:row r="36">
      <x:c r="C36" s="21"/>
    </x:row>
    <x:row r="37">
      <x:c r="C37" s="21"/>
    </x:row>
    <x:row r="38">
      <x:c r="C38" s="21"/>
    </x:row>
    <x:row r="39">
      <x:c r="C39" s="21"/>
    </x:row>
    <x:row r="40">
      <x:c r="C40" s="21"/>
    </x:row>
    <x:row r="41">
      <x:c r="C41" s="21"/>
    </x:row>
    <x:row r="42">
      <x:c r="C42" s="21"/>
    </x:row>
    <x:row r="43">
      <x:c r="C43" s="21"/>
    </x:row>
    <x:row r="44">
      <x:c r="C44" s="21"/>
    </x:row>
    <x:row r="45">
      <x:c r="C45" s="21"/>
    </x:row>
    <x:row r="46">
      <x:c r="C46" s="21"/>
    </x:row>
    <x:row r="47">
      <x:c r="C47" s="21"/>
    </x:row>
    <x:row r="48">
      <x:c r="C48" s="21"/>
    </x:row>
    <x:row r="49">
      <x:c r="C49" s="21"/>
    </x:row>
    <x:row r="50">
      <x:c r="C50" s="21"/>
    </x:row>
    <x:row r="51">
      <x:c r="C51" s="21"/>
    </x:row>
    <x:row r="52">
      <x:c r="C52" s="21"/>
    </x:row>
    <x:row r="53">
      <x:c r="C53" s="21"/>
    </x:row>
    <x:row r="54">
      <x:c r="C54" s="21"/>
    </x:row>
    <x:row r="55">
      <x:c r="C55" s="21"/>
    </x:row>
    <x:row r="56">
      <x:c r="C56" s="21"/>
    </x:row>
    <x:row r="57">
      <x:c r="C57" s="21"/>
    </x:row>
    <x:row r="58">
      <x:c r="C58" s="21"/>
    </x:row>
    <x:row r="59">
      <x:c r="C59" s="21"/>
    </x:row>
    <x:row r="60">
      <x:c r="C60" s="21"/>
    </x:row>
    <x:row r="61">
      <x:c r="C61" s="21"/>
    </x:row>
    <x:row r="62">
      <x:c r="C62" s="21"/>
    </x:row>
    <x:row r="63">
      <x:c r="C63" s="21"/>
    </x:row>
    <x:row r="64">
      <x:c r="C64" s="21"/>
    </x:row>
    <x:row r="65">
      <x:c r="C65" s="21"/>
    </x:row>
    <x:row r="66">
      <x:c r="C66" s="21"/>
    </x:row>
    <x:row r="67">
      <x:c r="C67" s="21"/>
    </x:row>
    <x:row r="68">
      <x:c r="C68" s="21"/>
    </x:row>
    <x:row r="69">
      <x:c r="C69" s="21"/>
    </x:row>
    <x:row r="70">
      <x:c r="C70" s="21"/>
    </x:row>
    <x:row r="71">
      <x:c r="C71" s="21"/>
    </x:row>
    <x:row r="72">
      <x:c r="C72" s="21"/>
    </x:row>
    <x:row r="73">
      <x:c r="C73" s="21"/>
    </x:row>
    <x:row r="74">
      <x:c r="C74" s="21"/>
    </x:row>
    <x:row r="75">
      <x:c r="C75" s="21"/>
    </x:row>
    <x:row r="76">
      <x:c r="C76" s="21"/>
    </x:row>
    <x:row r="77">
      <x:c r="C77" s="21"/>
    </x:row>
    <x:row r="78">
      <x:c r="C78" s="21"/>
    </x:row>
    <x:row r="79">
      <x:c r="C79" s="21"/>
    </x:row>
    <x:row r="80">
      <x:c r="C80" s="21"/>
    </x:row>
    <x:row r="81">
      <x:c r="C81" s="21"/>
    </x:row>
    <x:row r="82">
      <x:c r="C82" s="21"/>
    </x:row>
    <x:row r="83">
      <x:c r="C83" s="21"/>
    </x:row>
    <x:row r="84">
      <x:c r="C84" s="21"/>
    </x:row>
    <x:row r="85">
      <x:c r="C85" s="21"/>
    </x:row>
    <x:row r="86">
      <x:c r="C86" s="21"/>
    </x:row>
    <x:row r="87">
      <x:c r="C87" s="21"/>
    </x:row>
    <x:row r="88">
      <x:c r="C88" s="21"/>
    </x:row>
    <x:row r="89">
      <x:c r="C89" s="21"/>
    </x:row>
    <x:row r="90">
      <x:c r="C90" s="21"/>
    </x:row>
    <x:row r="91">
      <x:c r="C91" s="21"/>
    </x:row>
    <x:row r="92">
      <x:c r="C92" s="21"/>
    </x:row>
    <x:row r="93">
      <x:c r="C93" s="21"/>
    </x:row>
    <x:row r="94">
      <x:c r="C94" s="21"/>
    </x:row>
    <x:row r="95">
      <x:c r="C95" s="21"/>
    </x:row>
    <x:row r="96">
      <x:c r="C96" s="21"/>
    </x:row>
    <x:row r="97">
      <x:c r="C97" s="21"/>
    </x:row>
    <x:row r="98">
      <x:c r="C98" s="21"/>
    </x:row>
    <x:row r="99">
      <x:c r="C99" s="21"/>
    </x:row>
    <x:row r="100">
      <x:c r="C100" s="21"/>
    </x:row>
  </x:sheetData>
  <x:dataValidations count="1">
    <x:dataValidation type="list" sqref="D5:D100">
      <x:formula1>"To Do,In Progress,Done"</x:formula1>
    </x:dataValidation>
  </x:dataValidations>
  <x:pageMargins left="0.7" right="0.7" top="0.75" bottom="0.75" header="0.3" footer="0.3"/>
</x:worksheet>
</file>