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utak\OneDrive\ドキュメント\"/>
    </mc:Choice>
  </mc:AlternateContent>
  <xr:revisionPtr revIDLastSave="0" documentId="8_{D11E7259-16AB-477D-9335-E28FE1F761D2}" xr6:coauthVersionLast="47" xr6:coauthVersionMax="47" xr10:uidLastSave="{00000000-0000-0000-0000-000000000000}"/>
  <bookViews>
    <workbookView xWindow="-120" yWindow="-120" windowWidth="29040" windowHeight="17520" xr2:uid="{B18D8F14-395D-4ADB-B9D7-5C467F9A8575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白１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Sheet1!$A$1:$A$1011</c:f>
              <c:numCache>
                <c:formatCode>General</c:formatCode>
                <c:ptCount val="1011"/>
                <c:pt idx="0">
                  <c:v>128</c:v>
                </c:pt>
                <c:pt idx="1">
                  <c:v>134</c:v>
                </c:pt>
                <c:pt idx="2">
                  <c:v>142</c:v>
                </c:pt>
                <c:pt idx="3">
                  <c:v>129</c:v>
                </c:pt>
                <c:pt idx="4">
                  <c:v>132</c:v>
                </c:pt>
                <c:pt idx="5">
                  <c:v>142</c:v>
                </c:pt>
                <c:pt idx="6">
                  <c:v>138</c:v>
                </c:pt>
                <c:pt idx="7">
                  <c:v>135</c:v>
                </c:pt>
                <c:pt idx="8">
                  <c:v>123</c:v>
                </c:pt>
                <c:pt idx="9">
                  <c:v>142</c:v>
                </c:pt>
                <c:pt idx="10">
                  <c:v>126</c:v>
                </c:pt>
                <c:pt idx="11">
                  <c:v>123</c:v>
                </c:pt>
                <c:pt idx="12">
                  <c:v>146</c:v>
                </c:pt>
                <c:pt idx="13">
                  <c:v>143</c:v>
                </c:pt>
                <c:pt idx="14">
                  <c:v>134</c:v>
                </c:pt>
                <c:pt idx="15">
                  <c:v>146</c:v>
                </c:pt>
                <c:pt idx="16">
                  <c:v>146</c:v>
                </c:pt>
                <c:pt idx="17">
                  <c:v>136</c:v>
                </c:pt>
                <c:pt idx="18">
                  <c:v>117</c:v>
                </c:pt>
                <c:pt idx="19">
                  <c:v>148</c:v>
                </c:pt>
                <c:pt idx="20">
                  <c:v>141</c:v>
                </c:pt>
                <c:pt idx="21">
                  <c:v>147</c:v>
                </c:pt>
                <c:pt idx="22">
                  <c:v>148</c:v>
                </c:pt>
                <c:pt idx="23">
                  <c:v>122</c:v>
                </c:pt>
                <c:pt idx="24">
                  <c:v>110</c:v>
                </c:pt>
                <c:pt idx="25">
                  <c:v>148</c:v>
                </c:pt>
                <c:pt idx="26">
                  <c:v>137</c:v>
                </c:pt>
                <c:pt idx="27">
                  <c:v>99</c:v>
                </c:pt>
                <c:pt idx="28">
                  <c:v>146</c:v>
                </c:pt>
                <c:pt idx="29">
                  <c:v>147</c:v>
                </c:pt>
                <c:pt idx="30">
                  <c:v>142</c:v>
                </c:pt>
                <c:pt idx="31">
                  <c:v>126</c:v>
                </c:pt>
                <c:pt idx="32">
                  <c:v>142</c:v>
                </c:pt>
                <c:pt idx="33">
                  <c:v>148</c:v>
                </c:pt>
                <c:pt idx="34">
                  <c:v>123</c:v>
                </c:pt>
                <c:pt idx="35">
                  <c:v>145</c:v>
                </c:pt>
                <c:pt idx="36">
                  <c:v>149</c:v>
                </c:pt>
                <c:pt idx="37">
                  <c:v>136</c:v>
                </c:pt>
                <c:pt idx="38">
                  <c:v>136</c:v>
                </c:pt>
                <c:pt idx="39">
                  <c:v>150</c:v>
                </c:pt>
                <c:pt idx="40">
                  <c:v>144</c:v>
                </c:pt>
                <c:pt idx="41">
                  <c:v>136</c:v>
                </c:pt>
                <c:pt idx="42">
                  <c:v>151</c:v>
                </c:pt>
                <c:pt idx="43">
                  <c:v>150</c:v>
                </c:pt>
                <c:pt idx="44">
                  <c:v>118</c:v>
                </c:pt>
                <c:pt idx="45">
                  <c:v>147</c:v>
                </c:pt>
                <c:pt idx="46">
                  <c:v>148</c:v>
                </c:pt>
                <c:pt idx="47">
                  <c:v>132</c:v>
                </c:pt>
                <c:pt idx="48">
                  <c:v>132</c:v>
                </c:pt>
                <c:pt idx="49">
                  <c:v>131</c:v>
                </c:pt>
                <c:pt idx="50">
                  <c:v>128</c:v>
                </c:pt>
                <c:pt idx="51">
                  <c:v>139</c:v>
                </c:pt>
                <c:pt idx="52">
                  <c:v>142</c:v>
                </c:pt>
                <c:pt idx="53">
                  <c:v>124</c:v>
                </c:pt>
                <c:pt idx="54">
                  <c:v>126</c:v>
                </c:pt>
                <c:pt idx="55">
                  <c:v>137</c:v>
                </c:pt>
                <c:pt idx="56">
                  <c:v>133</c:v>
                </c:pt>
                <c:pt idx="57">
                  <c:v>139</c:v>
                </c:pt>
                <c:pt idx="58">
                  <c:v>137</c:v>
                </c:pt>
                <c:pt idx="59">
                  <c:v>138</c:v>
                </c:pt>
                <c:pt idx="60">
                  <c:v>122</c:v>
                </c:pt>
                <c:pt idx="61">
                  <c:v>137</c:v>
                </c:pt>
                <c:pt idx="62">
                  <c:v>132</c:v>
                </c:pt>
                <c:pt idx="63">
                  <c:v>125</c:v>
                </c:pt>
                <c:pt idx="64">
                  <c:v>133</c:v>
                </c:pt>
                <c:pt idx="65">
                  <c:v>121</c:v>
                </c:pt>
                <c:pt idx="66">
                  <c:v>131</c:v>
                </c:pt>
                <c:pt idx="67">
                  <c:v>135</c:v>
                </c:pt>
                <c:pt idx="68">
                  <c:v>136</c:v>
                </c:pt>
                <c:pt idx="69">
                  <c:v>131</c:v>
                </c:pt>
                <c:pt idx="70">
                  <c:v>131</c:v>
                </c:pt>
                <c:pt idx="71">
                  <c:v>115</c:v>
                </c:pt>
                <c:pt idx="72">
                  <c:v>134</c:v>
                </c:pt>
                <c:pt idx="73">
                  <c:v>131</c:v>
                </c:pt>
                <c:pt idx="74">
                  <c:v>119</c:v>
                </c:pt>
                <c:pt idx="75">
                  <c:v>135</c:v>
                </c:pt>
                <c:pt idx="76">
                  <c:v>130</c:v>
                </c:pt>
                <c:pt idx="77">
                  <c:v>118</c:v>
                </c:pt>
                <c:pt idx="78">
                  <c:v>125</c:v>
                </c:pt>
                <c:pt idx="79">
                  <c:v>135</c:v>
                </c:pt>
                <c:pt idx="80">
                  <c:v>130</c:v>
                </c:pt>
                <c:pt idx="81">
                  <c:v>130</c:v>
                </c:pt>
                <c:pt idx="82">
                  <c:v>126</c:v>
                </c:pt>
                <c:pt idx="83">
                  <c:v>129</c:v>
                </c:pt>
                <c:pt idx="84">
                  <c:v>133</c:v>
                </c:pt>
                <c:pt idx="85">
                  <c:v>125</c:v>
                </c:pt>
                <c:pt idx="86">
                  <c:v>133</c:v>
                </c:pt>
                <c:pt idx="87">
                  <c:v>135</c:v>
                </c:pt>
                <c:pt idx="88">
                  <c:v>132</c:v>
                </c:pt>
                <c:pt idx="89">
                  <c:v>135</c:v>
                </c:pt>
                <c:pt idx="90">
                  <c:v>130</c:v>
                </c:pt>
                <c:pt idx="91">
                  <c:v>118</c:v>
                </c:pt>
                <c:pt idx="92">
                  <c:v>139</c:v>
                </c:pt>
                <c:pt idx="93">
                  <c:v>133</c:v>
                </c:pt>
                <c:pt idx="94">
                  <c:v>139</c:v>
                </c:pt>
                <c:pt idx="95">
                  <c:v>109</c:v>
                </c:pt>
                <c:pt idx="96">
                  <c:v>116</c:v>
                </c:pt>
                <c:pt idx="97">
                  <c:v>119</c:v>
                </c:pt>
                <c:pt idx="98">
                  <c:v>136</c:v>
                </c:pt>
                <c:pt idx="99">
                  <c:v>129</c:v>
                </c:pt>
                <c:pt idx="100">
                  <c:v>125</c:v>
                </c:pt>
                <c:pt idx="101">
                  <c:v>131</c:v>
                </c:pt>
                <c:pt idx="102">
                  <c:v>124</c:v>
                </c:pt>
                <c:pt idx="103">
                  <c:v>141</c:v>
                </c:pt>
                <c:pt idx="104">
                  <c:v>129</c:v>
                </c:pt>
                <c:pt idx="105">
                  <c:v>126</c:v>
                </c:pt>
                <c:pt idx="106">
                  <c:v>135</c:v>
                </c:pt>
                <c:pt idx="107">
                  <c:v>137</c:v>
                </c:pt>
                <c:pt idx="108">
                  <c:v>144</c:v>
                </c:pt>
                <c:pt idx="109">
                  <c:v>135</c:v>
                </c:pt>
                <c:pt idx="110">
                  <c:v>140</c:v>
                </c:pt>
                <c:pt idx="111">
                  <c:v>144</c:v>
                </c:pt>
                <c:pt idx="112">
                  <c:v>146</c:v>
                </c:pt>
                <c:pt idx="113">
                  <c:v>139</c:v>
                </c:pt>
                <c:pt idx="114">
                  <c:v>136</c:v>
                </c:pt>
                <c:pt idx="115">
                  <c:v>146</c:v>
                </c:pt>
                <c:pt idx="116">
                  <c:v>144</c:v>
                </c:pt>
                <c:pt idx="117">
                  <c:v>125</c:v>
                </c:pt>
                <c:pt idx="118">
                  <c:v>124</c:v>
                </c:pt>
                <c:pt idx="119">
                  <c:v>145</c:v>
                </c:pt>
                <c:pt idx="120">
                  <c:v>131</c:v>
                </c:pt>
                <c:pt idx="121">
                  <c:v>142</c:v>
                </c:pt>
                <c:pt idx="122">
                  <c:v>129</c:v>
                </c:pt>
                <c:pt idx="123">
                  <c:v>129</c:v>
                </c:pt>
                <c:pt idx="124">
                  <c:v>131</c:v>
                </c:pt>
                <c:pt idx="125">
                  <c:v>133</c:v>
                </c:pt>
                <c:pt idx="126">
                  <c:v>130</c:v>
                </c:pt>
                <c:pt idx="127">
                  <c:v>126</c:v>
                </c:pt>
                <c:pt idx="128">
                  <c:v>142</c:v>
                </c:pt>
                <c:pt idx="129">
                  <c:v>142</c:v>
                </c:pt>
                <c:pt idx="130">
                  <c:v>142</c:v>
                </c:pt>
                <c:pt idx="131">
                  <c:v>141</c:v>
                </c:pt>
                <c:pt idx="132">
                  <c:v>145</c:v>
                </c:pt>
                <c:pt idx="133">
                  <c:v>139</c:v>
                </c:pt>
                <c:pt idx="134">
                  <c:v>141</c:v>
                </c:pt>
                <c:pt idx="135">
                  <c:v>134</c:v>
                </c:pt>
                <c:pt idx="136">
                  <c:v>142</c:v>
                </c:pt>
                <c:pt idx="137">
                  <c:v>134</c:v>
                </c:pt>
                <c:pt idx="138">
                  <c:v>140</c:v>
                </c:pt>
                <c:pt idx="139">
                  <c:v>118</c:v>
                </c:pt>
                <c:pt idx="140">
                  <c:v>142</c:v>
                </c:pt>
                <c:pt idx="141">
                  <c:v>138</c:v>
                </c:pt>
                <c:pt idx="142">
                  <c:v>119</c:v>
                </c:pt>
                <c:pt idx="143">
                  <c:v>123</c:v>
                </c:pt>
                <c:pt idx="144">
                  <c:v>123</c:v>
                </c:pt>
                <c:pt idx="145">
                  <c:v>129</c:v>
                </c:pt>
                <c:pt idx="146">
                  <c:v>139</c:v>
                </c:pt>
                <c:pt idx="147">
                  <c:v>122</c:v>
                </c:pt>
                <c:pt idx="148">
                  <c:v>118</c:v>
                </c:pt>
                <c:pt idx="149">
                  <c:v>125</c:v>
                </c:pt>
                <c:pt idx="150">
                  <c:v>138</c:v>
                </c:pt>
                <c:pt idx="151">
                  <c:v>138</c:v>
                </c:pt>
                <c:pt idx="152">
                  <c:v>126</c:v>
                </c:pt>
                <c:pt idx="153">
                  <c:v>125</c:v>
                </c:pt>
                <c:pt idx="154">
                  <c:v>139</c:v>
                </c:pt>
                <c:pt idx="155">
                  <c:v>139</c:v>
                </c:pt>
                <c:pt idx="156">
                  <c:v>139</c:v>
                </c:pt>
                <c:pt idx="157">
                  <c:v>111</c:v>
                </c:pt>
                <c:pt idx="158">
                  <c:v>139</c:v>
                </c:pt>
                <c:pt idx="159">
                  <c:v>123</c:v>
                </c:pt>
                <c:pt idx="160">
                  <c:v>138</c:v>
                </c:pt>
                <c:pt idx="161">
                  <c:v>125</c:v>
                </c:pt>
                <c:pt idx="162">
                  <c:v>141</c:v>
                </c:pt>
                <c:pt idx="163">
                  <c:v>135</c:v>
                </c:pt>
                <c:pt idx="164">
                  <c:v>123</c:v>
                </c:pt>
                <c:pt idx="165">
                  <c:v>141</c:v>
                </c:pt>
                <c:pt idx="166">
                  <c:v>140</c:v>
                </c:pt>
                <c:pt idx="167">
                  <c:v>140</c:v>
                </c:pt>
                <c:pt idx="168">
                  <c:v>98</c:v>
                </c:pt>
                <c:pt idx="169">
                  <c:v>127</c:v>
                </c:pt>
                <c:pt idx="170">
                  <c:v>140</c:v>
                </c:pt>
                <c:pt idx="171">
                  <c:v>124</c:v>
                </c:pt>
                <c:pt idx="172">
                  <c:v>135</c:v>
                </c:pt>
                <c:pt idx="173">
                  <c:v>131</c:v>
                </c:pt>
                <c:pt idx="174">
                  <c:v>124</c:v>
                </c:pt>
                <c:pt idx="175">
                  <c:v>142</c:v>
                </c:pt>
                <c:pt idx="176">
                  <c:v>141</c:v>
                </c:pt>
                <c:pt idx="177">
                  <c:v>135</c:v>
                </c:pt>
                <c:pt idx="178">
                  <c:v>122</c:v>
                </c:pt>
                <c:pt idx="179">
                  <c:v>142</c:v>
                </c:pt>
                <c:pt idx="180">
                  <c:v>137</c:v>
                </c:pt>
                <c:pt idx="181">
                  <c:v>135</c:v>
                </c:pt>
                <c:pt idx="182">
                  <c:v>137</c:v>
                </c:pt>
                <c:pt idx="183">
                  <c:v>129</c:v>
                </c:pt>
                <c:pt idx="184">
                  <c:v>119</c:v>
                </c:pt>
                <c:pt idx="185">
                  <c:v>144</c:v>
                </c:pt>
                <c:pt idx="186">
                  <c:v>137</c:v>
                </c:pt>
                <c:pt idx="187">
                  <c:v>141</c:v>
                </c:pt>
                <c:pt idx="188">
                  <c:v>127</c:v>
                </c:pt>
                <c:pt idx="189">
                  <c:v>123</c:v>
                </c:pt>
                <c:pt idx="190">
                  <c:v>127</c:v>
                </c:pt>
                <c:pt idx="191">
                  <c:v>121</c:v>
                </c:pt>
                <c:pt idx="192">
                  <c:v>143</c:v>
                </c:pt>
                <c:pt idx="193">
                  <c:v>125</c:v>
                </c:pt>
                <c:pt idx="194">
                  <c:v>133</c:v>
                </c:pt>
                <c:pt idx="195">
                  <c:v>144</c:v>
                </c:pt>
                <c:pt idx="196">
                  <c:v>140</c:v>
                </c:pt>
                <c:pt idx="197">
                  <c:v>132</c:v>
                </c:pt>
                <c:pt idx="198">
                  <c:v>146</c:v>
                </c:pt>
                <c:pt idx="199">
                  <c:v>147</c:v>
                </c:pt>
                <c:pt idx="200">
                  <c:v>145</c:v>
                </c:pt>
                <c:pt idx="201">
                  <c:v>138</c:v>
                </c:pt>
                <c:pt idx="202">
                  <c:v>141</c:v>
                </c:pt>
                <c:pt idx="203">
                  <c:v>131</c:v>
                </c:pt>
                <c:pt idx="204">
                  <c:v>148</c:v>
                </c:pt>
                <c:pt idx="205">
                  <c:v>142</c:v>
                </c:pt>
                <c:pt idx="206">
                  <c:v>113</c:v>
                </c:pt>
                <c:pt idx="207">
                  <c:v>135</c:v>
                </c:pt>
                <c:pt idx="208">
                  <c:v>146</c:v>
                </c:pt>
                <c:pt idx="209">
                  <c:v>141</c:v>
                </c:pt>
                <c:pt idx="210">
                  <c:v>142</c:v>
                </c:pt>
                <c:pt idx="211">
                  <c:v>125</c:v>
                </c:pt>
                <c:pt idx="212">
                  <c:v>139</c:v>
                </c:pt>
                <c:pt idx="213">
                  <c:v>137</c:v>
                </c:pt>
                <c:pt idx="214">
                  <c:v>130</c:v>
                </c:pt>
                <c:pt idx="215">
                  <c:v>127</c:v>
                </c:pt>
                <c:pt idx="216">
                  <c:v>127</c:v>
                </c:pt>
                <c:pt idx="217">
                  <c:v>126</c:v>
                </c:pt>
                <c:pt idx="218">
                  <c:v>131</c:v>
                </c:pt>
                <c:pt idx="219">
                  <c:v>111</c:v>
                </c:pt>
                <c:pt idx="220">
                  <c:v>145</c:v>
                </c:pt>
                <c:pt idx="221">
                  <c:v>135</c:v>
                </c:pt>
                <c:pt idx="222">
                  <c:v>138</c:v>
                </c:pt>
                <c:pt idx="223">
                  <c:v>121</c:v>
                </c:pt>
                <c:pt idx="224">
                  <c:v>147</c:v>
                </c:pt>
                <c:pt idx="225">
                  <c:v>147</c:v>
                </c:pt>
                <c:pt idx="226">
                  <c:v>143</c:v>
                </c:pt>
                <c:pt idx="227">
                  <c:v>144</c:v>
                </c:pt>
                <c:pt idx="228">
                  <c:v>130</c:v>
                </c:pt>
                <c:pt idx="229">
                  <c:v>143</c:v>
                </c:pt>
                <c:pt idx="230">
                  <c:v>119</c:v>
                </c:pt>
                <c:pt idx="231">
                  <c:v>145</c:v>
                </c:pt>
                <c:pt idx="232">
                  <c:v>130</c:v>
                </c:pt>
                <c:pt idx="233">
                  <c:v>142</c:v>
                </c:pt>
                <c:pt idx="234">
                  <c:v>122</c:v>
                </c:pt>
                <c:pt idx="235">
                  <c:v>146</c:v>
                </c:pt>
                <c:pt idx="236">
                  <c:v>143</c:v>
                </c:pt>
                <c:pt idx="237">
                  <c:v>144</c:v>
                </c:pt>
                <c:pt idx="238">
                  <c:v>131</c:v>
                </c:pt>
                <c:pt idx="239">
                  <c:v>128</c:v>
                </c:pt>
                <c:pt idx="240">
                  <c:v>140</c:v>
                </c:pt>
                <c:pt idx="241">
                  <c:v>132</c:v>
                </c:pt>
                <c:pt idx="242">
                  <c:v>121</c:v>
                </c:pt>
                <c:pt idx="243">
                  <c:v>136</c:v>
                </c:pt>
                <c:pt idx="244">
                  <c:v>122</c:v>
                </c:pt>
                <c:pt idx="245">
                  <c:v>145</c:v>
                </c:pt>
                <c:pt idx="246">
                  <c:v>117</c:v>
                </c:pt>
                <c:pt idx="247">
                  <c:v>126</c:v>
                </c:pt>
                <c:pt idx="248">
                  <c:v>142</c:v>
                </c:pt>
                <c:pt idx="249">
                  <c:v>145</c:v>
                </c:pt>
                <c:pt idx="250">
                  <c:v>139</c:v>
                </c:pt>
                <c:pt idx="251">
                  <c:v>142</c:v>
                </c:pt>
                <c:pt idx="252">
                  <c:v>128</c:v>
                </c:pt>
                <c:pt idx="253">
                  <c:v>132</c:v>
                </c:pt>
                <c:pt idx="254">
                  <c:v>131</c:v>
                </c:pt>
                <c:pt idx="255">
                  <c:v>115</c:v>
                </c:pt>
                <c:pt idx="256">
                  <c:v>144</c:v>
                </c:pt>
                <c:pt idx="257">
                  <c:v>147</c:v>
                </c:pt>
                <c:pt idx="258">
                  <c:v>120</c:v>
                </c:pt>
                <c:pt idx="259">
                  <c:v>139</c:v>
                </c:pt>
                <c:pt idx="260">
                  <c:v>149</c:v>
                </c:pt>
                <c:pt idx="261">
                  <c:v>148</c:v>
                </c:pt>
                <c:pt idx="262">
                  <c:v>133</c:v>
                </c:pt>
                <c:pt idx="263">
                  <c:v>148</c:v>
                </c:pt>
                <c:pt idx="264">
                  <c:v>149</c:v>
                </c:pt>
                <c:pt idx="265">
                  <c:v>136</c:v>
                </c:pt>
                <c:pt idx="266">
                  <c:v>133</c:v>
                </c:pt>
                <c:pt idx="267">
                  <c:v>139</c:v>
                </c:pt>
                <c:pt idx="268">
                  <c:v>133</c:v>
                </c:pt>
                <c:pt idx="269">
                  <c:v>136</c:v>
                </c:pt>
                <c:pt idx="270">
                  <c:v>146</c:v>
                </c:pt>
                <c:pt idx="271">
                  <c:v>132</c:v>
                </c:pt>
                <c:pt idx="272">
                  <c:v>131</c:v>
                </c:pt>
                <c:pt idx="273">
                  <c:v>149</c:v>
                </c:pt>
                <c:pt idx="274">
                  <c:v>141</c:v>
                </c:pt>
                <c:pt idx="275">
                  <c:v>135</c:v>
                </c:pt>
                <c:pt idx="276">
                  <c:v>148</c:v>
                </c:pt>
                <c:pt idx="277">
                  <c:v>143</c:v>
                </c:pt>
                <c:pt idx="278">
                  <c:v>123</c:v>
                </c:pt>
                <c:pt idx="279">
                  <c:v>136</c:v>
                </c:pt>
                <c:pt idx="280">
                  <c:v>130</c:v>
                </c:pt>
                <c:pt idx="281">
                  <c:v>148</c:v>
                </c:pt>
                <c:pt idx="282">
                  <c:v>149</c:v>
                </c:pt>
                <c:pt idx="283">
                  <c:v>141</c:v>
                </c:pt>
                <c:pt idx="284">
                  <c:v>131</c:v>
                </c:pt>
                <c:pt idx="285">
                  <c:v>143</c:v>
                </c:pt>
                <c:pt idx="286">
                  <c:v>150</c:v>
                </c:pt>
                <c:pt idx="287">
                  <c:v>133</c:v>
                </c:pt>
                <c:pt idx="288">
                  <c:v>130</c:v>
                </c:pt>
                <c:pt idx="289">
                  <c:v>152</c:v>
                </c:pt>
                <c:pt idx="290">
                  <c:v>151</c:v>
                </c:pt>
                <c:pt idx="291">
                  <c:v>146</c:v>
                </c:pt>
                <c:pt idx="292">
                  <c:v>134</c:v>
                </c:pt>
                <c:pt idx="293">
                  <c:v>151</c:v>
                </c:pt>
                <c:pt idx="294">
                  <c:v>150</c:v>
                </c:pt>
                <c:pt idx="295">
                  <c:v>150</c:v>
                </c:pt>
                <c:pt idx="296">
                  <c:v>143</c:v>
                </c:pt>
                <c:pt idx="297">
                  <c:v>128</c:v>
                </c:pt>
                <c:pt idx="298">
                  <c:v>151</c:v>
                </c:pt>
                <c:pt idx="299">
                  <c:v>146</c:v>
                </c:pt>
                <c:pt idx="300">
                  <c:v>137</c:v>
                </c:pt>
                <c:pt idx="301">
                  <c:v>130</c:v>
                </c:pt>
                <c:pt idx="302">
                  <c:v>149</c:v>
                </c:pt>
                <c:pt idx="303">
                  <c:v>144</c:v>
                </c:pt>
                <c:pt idx="304">
                  <c:v>137</c:v>
                </c:pt>
                <c:pt idx="305">
                  <c:v>143</c:v>
                </c:pt>
                <c:pt idx="306">
                  <c:v>144</c:v>
                </c:pt>
                <c:pt idx="307">
                  <c:v>148</c:v>
                </c:pt>
                <c:pt idx="308">
                  <c:v>129</c:v>
                </c:pt>
                <c:pt idx="309">
                  <c:v>147</c:v>
                </c:pt>
                <c:pt idx="310">
                  <c:v>150</c:v>
                </c:pt>
                <c:pt idx="311">
                  <c:v>135</c:v>
                </c:pt>
                <c:pt idx="312">
                  <c:v>148</c:v>
                </c:pt>
                <c:pt idx="313">
                  <c:v>131</c:v>
                </c:pt>
                <c:pt idx="314">
                  <c:v>146</c:v>
                </c:pt>
                <c:pt idx="315">
                  <c:v>135</c:v>
                </c:pt>
                <c:pt idx="316">
                  <c:v>127</c:v>
                </c:pt>
                <c:pt idx="317">
                  <c:v>148</c:v>
                </c:pt>
                <c:pt idx="318">
                  <c:v>146</c:v>
                </c:pt>
                <c:pt idx="319">
                  <c:v>120</c:v>
                </c:pt>
                <c:pt idx="320">
                  <c:v>149</c:v>
                </c:pt>
                <c:pt idx="321">
                  <c:v>137</c:v>
                </c:pt>
                <c:pt idx="322">
                  <c:v>129</c:v>
                </c:pt>
                <c:pt idx="323">
                  <c:v>139</c:v>
                </c:pt>
                <c:pt idx="324">
                  <c:v>135</c:v>
                </c:pt>
                <c:pt idx="325">
                  <c:v>149</c:v>
                </c:pt>
                <c:pt idx="326">
                  <c:v>124</c:v>
                </c:pt>
                <c:pt idx="327">
                  <c:v>138</c:v>
                </c:pt>
                <c:pt idx="328">
                  <c:v>151</c:v>
                </c:pt>
                <c:pt idx="329">
                  <c:v>112</c:v>
                </c:pt>
                <c:pt idx="330">
                  <c:v>115</c:v>
                </c:pt>
                <c:pt idx="331">
                  <c:v>142</c:v>
                </c:pt>
                <c:pt idx="332">
                  <c:v>144</c:v>
                </c:pt>
                <c:pt idx="333">
                  <c:v>154</c:v>
                </c:pt>
                <c:pt idx="334">
                  <c:v>139</c:v>
                </c:pt>
                <c:pt idx="335">
                  <c:v>152</c:v>
                </c:pt>
                <c:pt idx="336">
                  <c:v>118</c:v>
                </c:pt>
                <c:pt idx="337">
                  <c:v>158</c:v>
                </c:pt>
                <c:pt idx="338">
                  <c:v>151</c:v>
                </c:pt>
                <c:pt idx="339">
                  <c:v>159</c:v>
                </c:pt>
                <c:pt idx="340">
                  <c:v>152</c:v>
                </c:pt>
                <c:pt idx="341">
                  <c:v>162</c:v>
                </c:pt>
                <c:pt idx="342">
                  <c:v>169</c:v>
                </c:pt>
                <c:pt idx="343">
                  <c:v>167</c:v>
                </c:pt>
                <c:pt idx="344">
                  <c:v>153</c:v>
                </c:pt>
                <c:pt idx="345">
                  <c:v>178</c:v>
                </c:pt>
                <c:pt idx="346">
                  <c:v>182</c:v>
                </c:pt>
                <c:pt idx="347">
                  <c:v>182</c:v>
                </c:pt>
                <c:pt idx="348">
                  <c:v>165</c:v>
                </c:pt>
                <c:pt idx="349">
                  <c:v>137</c:v>
                </c:pt>
                <c:pt idx="350">
                  <c:v>197</c:v>
                </c:pt>
                <c:pt idx="351">
                  <c:v>173</c:v>
                </c:pt>
                <c:pt idx="352">
                  <c:v>185</c:v>
                </c:pt>
                <c:pt idx="353">
                  <c:v>194</c:v>
                </c:pt>
                <c:pt idx="354">
                  <c:v>162</c:v>
                </c:pt>
                <c:pt idx="355">
                  <c:v>221</c:v>
                </c:pt>
                <c:pt idx="356">
                  <c:v>222</c:v>
                </c:pt>
                <c:pt idx="357">
                  <c:v>198</c:v>
                </c:pt>
                <c:pt idx="358">
                  <c:v>225</c:v>
                </c:pt>
                <c:pt idx="359">
                  <c:v>194</c:v>
                </c:pt>
                <c:pt idx="360">
                  <c:v>229</c:v>
                </c:pt>
                <c:pt idx="361">
                  <c:v>229</c:v>
                </c:pt>
                <c:pt idx="362">
                  <c:v>250</c:v>
                </c:pt>
                <c:pt idx="363">
                  <c:v>239</c:v>
                </c:pt>
                <c:pt idx="364">
                  <c:v>239</c:v>
                </c:pt>
                <c:pt idx="365">
                  <c:v>257</c:v>
                </c:pt>
                <c:pt idx="366">
                  <c:v>249</c:v>
                </c:pt>
                <c:pt idx="367">
                  <c:v>269</c:v>
                </c:pt>
                <c:pt idx="368">
                  <c:v>260</c:v>
                </c:pt>
                <c:pt idx="369">
                  <c:v>208</c:v>
                </c:pt>
                <c:pt idx="370">
                  <c:v>275</c:v>
                </c:pt>
                <c:pt idx="371">
                  <c:v>289</c:v>
                </c:pt>
                <c:pt idx="372">
                  <c:v>294</c:v>
                </c:pt>
                <c:pt idx="373">
                  <c:v>279</c:v>
                </c:pt>
                <c:pt idx="374">
                  <c:v>295</c:v>
                </c:pt>
                <c:pt idx="375">
                  <c:v>281</c:v>
                </c:pt>
                <c:pt idx="376">
                  <c:v>306</c:v>
                </c:pt>
                <c:pt idx="377">
                  <c:v>311</c:v>
                </c:pt>
                <c:pt idx="378">
                  <c:v>311</c:v>
                </c:pt>
                <c:pt idx="379">
                  <c:v>320</c:v>
                </c:pt>
                <c:pt idx="380">
                  <c:v>321</c:v>
                </c:pt>
                <c:pt idx="381">
                  <c:v>323</c:v>
                </c:pt>
                <c:pt idx="382">
                  <c:v>231</c:v>
                </c:pt>
                <c:pt idx="383">
                  <c:v>341</c:v>
                </c:pt>
                <c:pt idx="384">
                  <c:v>343</c:v>
                </c:pt>
                <c:pt idx="385">
                  <c:v>341</c:v>
                </c:pt>
                <c:pt idx="386">
                  <c:v>332</c:v>
                </c:pt>
                <c:pt idx="387">
                  <c:v>291</c:v>
                </c:pt>
                <c:pt idx="388">
                  <c:v>337</c:v>
                </c:pt>
                <c:pt idx="389">
                  <c:v>354</c:v>
                </c:pt>
                <c:pt idx="390">
                  <c:v>354</c:v>
                </c:pt>
                <c:pt idx="391">
                  <c:v>348</c:v>
                </c:pt>
                <c:pt idx="392">
                  <c:v>340</c:v>
                </c:pt>
                <c:pt idx="393">
                  <c:v>345</c:v>
                </c:pt>
                <c:pt idx="394">
                  <c:v>358</c:v>
                </c:pt>
                <c:pt idx="395">
                  <c:v>357</c:v>
                </c:pt>
                <c:pt idx="396">
                  <c:v>359</c:v>
                </c:pt>
                <c:pt idx="397">
                  <c:v>359</c:v>
                </c:pt>
                <c:pt idx="398">
                  <c:v>359</c:v>
                </c:pt>
                <c:pt idx="399">
                  <c:v>361</c:v>
                </c:pt>
                <c:pt idx="400">
                  <c:v>360</c:v>
                </c:pt>
                <c:pt idx="401">
                  <c:v>362</c:v>
                </c:pt>
                <c:pt idx="402">
                  <c:v>361</c:v>
                </c:pt>
                <c:pt idx="403">
                  <c:v>362</c:v>
                </c:pt>
                <c:pt idx="404">
                  <c:v>358</c:v>
                </c:pt>
                <c:pt idx="405">
                  <c:v>361</c:v>
                </c:pt>
                <c:pt idx="406">
                  <c:v>353</c:v>
                </c:pt>
                <c:pt idx="407">
                  <c:v>363</c:v>
                </c:pt>
                <c:pt idx="408">
                  <c:v>364</c:v>
                </c:pt>
                <c:pt idx="409">
                  <c:v>363</c:v>
                </c:pt>
                <c:pt idx="410">
                  <c:v>357</c:v>
                </c:pt>
                <c:pt idx="411">
                  <c:v>357</c:v>
                </c:pt>
                <c:pt idx="412">
                  <c:v>364</c:v>
                </c:pt>
                <c:pt idx="413">
                  <c:v>364</c:v>
                </c:pt>
                <c:pt idx="414">
                  <c:v>364</c:v>
                </c:pt>
                <c:pt idx="415">
                  <c:v>364</c:v>
                </c:pt>
                <c:pt idx="416">
                  <c:v>365</c:v>
                </c:pt>
                <c:pt idx="417">
                  <c:v>365</c:v>
                </c:pt>
                <c:pt idx="418">
                  <c:v>365</c:v>
                </c:pt>
                <c:pt idx="419">
                  <c:v>360</c:v>
                </c:pt>
                <c:pt idx="420">
                  <c:v>366</c:v>
                </c:pt>
                <c:pt idx="421">
                  <c:v>365</c:v>
                </c:pt>
                <c:pt idx="422">
                  <c:v>365</c:v>
                </c:pt>
                <c:pt idx="423">
                  <c:v>364</c:v>
                </c:pt>
                <c:pt idx="424">
                  <c:v>365</c:v>
                </c:pt>
                <c:pt idx="425">
                  <c:v>365</c:v>
                </c:pt>
                <c:pt idx="426">
                  <c:v>366</c:v>
                </c:pt>
                <c:pt idx="427">
                  <c:v>364</c:v>
                </c:pt>
                <c:pt idx="428">
                  <c:v>363</c:v>
                </c:pt>
                <c:pt idx="429">
                  <c:v>366</c:v>
                </c:pt>
                <c:pt idx="430">
                  <c:v>365</c:v>
                </c:pt>
                <c:pt idx="431">
                  <c:v>367</c:v>
                </c:pt>
                <c:pt idx="432">
                  <c:v>366</c:v>
                </c:pt>
                <c:pt idx="433">
                  <c:v>366</c:v>
                </c:pt>
                <c:pt idx="434">
                  <c:v>367</c:v>
                </c:pt>
                <c:pt idx="435">
                  <c:v>367</c:v>
                </c:pt>
                <c:pt idx="436">
                  <c:v>367</c:v>
                </c:pt>
                <c:pt idx="437">
                  <c:v>367</c:v>
                </c:pt>
                <c:pt idx="438">
                  <c:v>368</c:v>
                </c:pt>
                <c:pt idx="439">
                  <c:v>368</c:v>
                </c:pt>
                <c:pt idx="440">
                  <c:v>368</c:v>
                </c:pt>
                <c:pt idx="441">
                  <c:v>366</c:v>
                </c:pt>
                <c:pt idx="442">
                  <c:v>367</c:v>
                </c:pt>
                <c:pt idx="443">
                  <c:v>365</c:v>
                </c:pt>
                <c:pt idx="444">
                  <c:v>368</c:v>
                </c:pt>
                <c:pt idx="445">
                  <c:v>367</c:v>
                </c:pt>
                <c:pt idx="446">
                  <c:v>367</c:v>
                </c:pt>
                <c:pt idx="447">
                  <c:v>368</c:v>
                </c:pt>
                <c:pt idx="448">
                  <c:v>368</c:v>
                </c:pt>
                <c:pt idx="449">
                  <c:v>368</c:v>
                </c:pt>
                <c:pt idx="450">
                  <c:v>368</c:v>
                </c:pt>
                <c:pt idx="451">
                  <c:v>367</c:v>
                </c:pt>
                <c:pt idx="452">
                  <c:v>368</c:v>
                </c:pt>
                <c:pt idx="453">
                  <c:v>368</c:v>
                </c:pt>
                <c:pt idx="454">
                  <c:v>366</c:v>
                </c:pt>
                <c:pt idx="455">
                  <c:v>367</c:v>
                </c:pt>
                <c:pt idx="456">
                  <c:v>369</c:v>
                </c:pt>
                <c:pt idx="457">
                  <c:v>368</c:v>
                </c:pt>
                <c:pt idx="458">
                  <c:v>367</c:v>
                </c:pt>
                <c:pt idx="459">
                  <c:v>369</c:v>
                </c:pt>
                <c:pt idx="460">
                  <c:v>367</c:v>
                </c:pt>
                <c:pt idx="461">
                  <c:v>369</c:v>
                </c:pt>
                <c:pt idx="462">
                  <c:v>367</c:v>
                </c:pt>
                <c:pt idx="463">
                  <c:v>368</c:v>
                </c:pt>
                <c:pt idx="464">
                  <c:v>369</c:v>
                </c:pt>
                <c:pt idx="465">
                  <c:v>369</c:v>
                </c:pt>
                <c:pt idx="466">
                  <c:v>369</c:v>
                </c:pt>
                <c:pt idx="467">
                  <c:v>369</c:v>
                </c:pt>
                <c:pt idx="468">
                  <c:v>369</c:v>
                </c:pt>
                <c:pt idx="469">
                  <c:v>368</c:v>
                </c:pt>
                <c:pt idx="470">
                  <c:v>360</c:v>
                </c:pt>
                <c:pt idx="471">
                  <c:v>369</c:v>
                </c:pt>
                <c:pt idx="472">
                  <c:v>369</c:v>
                </c:pt>
                <c:pt idx="473">
                  <c:v>369</c:v>
                </c:pt>
                <c:pt idx="474">
                  <c:v>364</c:v>
                </c:pt>
                <c:pt idx="475">
                  <c:v>367</c:v>
                </c:pt>
                <c:pt idx="476">
                  <c:v>368</c:v>
                </c:pt>
                <c:pt idx="477">
                  <c:v>369</c:v>
                </c:pt>
                <c:pt idx="478">
                  <c:v>369</c:v>
                </c:pt>
                <c:pt idx="479">
                  <c:v>367</c:v>
                </c:pt>
                <c:pt idx="480">
                  <c:v>367</c:v>
                </c:pt>
                <c:pt idx="481">
                  <c:v>369</c:v>
                </c:pt>
                <c:pt idx="482">
                  <c:v>367</c:v>
                </c:pt>
                <c:pt idx="483">
                  <c:v>368</c:v>
                </c:pt>
                <c:pt idx="484">
                  <c:v>368</c:v>
                </c:pt>
                <c:pt idx="485">
                  <c:v>369</c:v>
                </c:pt>
                <c:pt idx="486">
                  <c:v>369</c:v>
                </c:pt>
                <c:pt idx="487">
                  <c:v>369</c:v>
                </c:pt>
                <c:pt idx="488">
                  <c:v>369</c:v>
                </c:pt>
                <c:pt idx="489">
                  <c:v>368</c:v>
                </c:pt>
                <c:pt idx="490">
                  <c:v>368</c:v>
                </c:pt>
                <c:pt idx="491">
                  <c:v>368</c:v>
                </c:pt>
                <c:pt idx="492">
                  <c:v>368</c:v>
                </c:pt>
                <c:pt idx="493">
                  <c:v>369</c:v>
                </c:pt>
                <c:pt idx="494">
                  <c:v>362</c:v>
                </c:pt>
                <c:pt idx="495">
                  <c:v>366</c:v>
                </c:pt>
                <c:pt idx="496">
                  <c:v>367</c:v>
                </c:pt>
                <c:pt idx="497">
                  <c:v>368</c:v>
                </c:pt>
                <c:pt idx="498">
                  <c:v>368</c:v>
                </c:pt>
                <c:pt idx="499">
                  <c:v>366</c:v>
                </c:pt>
                <c:pt idx="500">
                  <c:v>368</c:v>
                </c:pt>
                <c:pt idx="501">
                  <c:v>367</c:v>
                </c:pt>
                <c:pt idx="502">
                  <c:v>368</c:v>
                </c:pt>
                <c:pt idx="503">
                  <c:v>368</c:v>
                </c:pt>
                <c:pt idx="504">
                  <c:v>367</c:v>
                </c:pt>
                <c:pt idx="505">
                  <c:v>367</c:v>
                </c:pt>
                <c:pt idx="506">
                  <c:v>368</c:v>
                </c:pt>
                <c:pt idx="507">
                  <c:v>367</c:v>
                </c:pt>
                <c:pt idx="508">
                  <c:v>364</c:v>
                </c:pt>
                <c:pt idx="509">
                  <c:v>367</c:v>
                </c:pt>
                <c:pt idx="510">
                  <c:v>367</c:v>
                </c:pt>
                <c:pt idx="511">
                  <c:v>367</c:v>
                </c:pt>
                <c:pt idx="512">
                  <c:v>367</c:v>
                </c:pt>
                <c:pt idx="513">
                  <c:v>367</c:v>
                </c:pt>
                <c:pt idx="514">
                  <c:v>367</c:v>
                </c:pt>
                <c:pt idx="515">
                  <c:v>367</c:v>
                </c:pt>
                <c:pt idx="516">
                  <c:v>366</c:v>
                </c:pt>
                <c:pt idx="517">
                  <c:v>366</c:v>
                </c:pt>
                <c:pt idx="518">
                  <c:v>364</c:v>
                </c:pt>
                <c:pt idx="519">
                  <c:v>364</c:v>
                </c:pt>
                <c:pt idx="520">
                  <c:v>366</c:v>
                </c:pt>
                <c:pt idx="521">
                  <c:v>367</c:v>
                </c:pt>
                <c:pt idx="522">
                  <c:v>365</c:v>
                </c:pt>
                <c:pt idx="523">
                  <c:v>366</c:v>
                </c:pt>
                <c:pt idx="524">
                  <c:v>364</c:v>
                </c:pt>
                <c:pt idx="525">
                  <c:v>366</c:v>
                </c:pt>
                <c:pt idx="526">
                  <c:v>366</c:v>
                </c:pt>
                <c:pt idx="527">
                  <c:v>365</c:v>
                </c:pt>
                <c:pt idx="528">
                  <c:v>364</c:v>
                </c:pt>
                <c:pt idx="529">
                  <c:v>364</c:v>
                </c:pt>
                <c:pt idx="530">
                  <c:v>365</c:v>
                </c:pt>
                <c:pt idx="531">
                  <c:v>361</c:v>
                </c:pt>
                <c:pt idx="532">
                  <c:v>365</c:v>
                </c:pt>
                <c:pt idx="533">
                  <c:v>364</c:v>
                </c:pt>
                <c:pt idx="534">
                  <c:v>364</c:v>
                </c:pt>
                <c:pt idx="535">
                  <c:v>364</c:v>
                </c:pt>
                <c:pt idx="536">
                  <c:v>364</c:v>
                </c:pt>
                <c:pt idx="537">
                  <c:v>363</c:v>
                </c:pt>
                <c:pt idx="538">
                  <c:v>363</c:v>
                </c:pt>
                <c:pt idx="539">
                  <c:v>358</c:v>
                </c:pt>
                <c:pt idx="540">
                  <c:v>362</c:v>
                </c:pt>
                <c:pt idx="541">
                  <c:v>362</c:v>
                </c:pt>
                <c:pt idx="542">
                  <c:v>361</c:v>
                </c:pt>
                <c:pt idx="543">
                  <c:v>361</c:v>
                </c:pt>
                <c:pt idx="544">
                  <c:v>359</c:v>
                </c:pt>
                <c:pt idx="545">
                  <c:v>360</c:v>
                </c:pt>
                <c:pt idx="546">
                  <c:v>359</c:v>
                </c:pt>
                <c:pt idx="547">
                  <c:v>317</c:v>
                </c:pt>
                <c:pt idx="548">
                  <c:v>356</c:v>
                </c:pt>
                <c:pt idx="549">
                  <c:v>349</c:v>
                </c:pt>
                <c:pt idx="550">
                  <c:v>336</c:v>
                </c:pt>
                <c:pt idx="551">
                  <c:v>323</c:v>
                </c:pt>
                <c:pt idx="552">
                  <c:v>311</c:v>
                </c:pt>
                <c:pt idx="553">
                  <c:v>276</c:v>
                </c:pt>
                <c:pt idx="554">
                  <c:v>277</c:v>
                </c:pt>
                <c:pt idx="555">
                  <c:v>266</c:v>
                </c:pt>
                <c:pt idx="556">
                  <c:v>232</c:v>
                </c:pt>
                <c:pt idx="557">
                  <c:v>246</c:v>
                </c:pt>
                <c:pt idx="558">
                  <c:v>239</c:v>
                </c:pt>
                <c:pt idx="559">
                  <c:v>219</c:v>
                </c:pt>
                <c:pt idx="560">
                  <c:v>201</c:v>
                </c:pt>
                <c:pt idx="561">
                  <c:v>198</c:v>
                </c:pt>
                <c:pt idx="562">
                  <c:v>206</c:v>
                </c:pt>
                <c:pt idx="563">
                  <c:v>192</c:v>
                </c:pt>
                <c:pt idx="564">
                  <c:v>192</c:v>
                </c:pt>
                <c:pt idx="565">
                  <c:v>189</c:v>
                </c:pt>
                <c:pt idx="566">
                  <c:v>182</c:v>
                </c:pt>
                <c:pt idx="567">
                  <c:v>162</c:v>
                </c:pt>
                <c:pt idx="568">
                  <c:v>174</c:v>
                </c:pt>
                <c:pt idx="569">
                  <c:v>168</c:v>
                </c:pt>
                <c:pt idx="570">
                  <c:v>165</c:v>
                </c:pt>
                <c:pt idx="571">
                  <c:v>145</c:v>
                </c:pt>
                <c:pt idx="572">
                  <c:v>160</c:v>
                </c:pt>
                <c:pt idx="573">
                  <c:v>150</c:v>
                </c:pt>
                <c:pt idx="574">
                  <c:v>140</c:v>
                </c:pt>
                <c:pt idx="575">
                  <c:v>154</c:v>
                </c:pt>
                <c:pt idx="576">
                  <c:v>142</c:v>
                </c:pt>
                <c:pt idx="577">
                  <c:v>136</c:v>
                </c:pt>
                <c:pt idx="578">
                  <c:v>134</c:v>
                </c:pt>
                <c:pt idx="579">
                  <c:v>152</c:v>
                </c:pt>
                <c:pt idx="580">
                  <c:v>129</c:v>
                </c:pt>
                <c:pt idx="581">
                  <c:v>150</c:v>
                </c:pt>
                <c:pt idx="582">
                  <c:v>135</c:v>
                </c:pt>
                <c:pt idx="583">
                  <c:v>120</c:v>
                </c:pt>
                <c:pt idx="584">
                  <c:v>139</c:v>
                </c:pt>
                <c:pt idx="585">
                  <c:v>151</c:v>
                </c:pt>
                <c:pt idx="586">
                  <c:v>130</c:v>
                </c:pt>
                <c:pt idx="587">
                  <c:v>116</c:v>
                </c:pt>
                <c:pt idx="588">
                  <c:v>135</c:v>
                </c:pt>
                <c:pt idx="589">
                  <c:v>149</c:v>
                </c:pt>
                <c:pt idx="590">
                  <c:v>142</c:v>
                </c:pt>
                <c:pt idx="591">
                  <c:v>118</c:v>
                </c:pt>
                <c:pt idx="592">
                  <c:v>150</c:v>
                </c:pt>
                <c:pt idx="593">
                  <c:v>150</c:v>
                </c:pt>
                <c:pt idx="594">
                  <c:v>150</c:v>
                </c:pt>
                <c:pt idx="595">
                  <c:v>145</c:v>
                </c:pt>
                <c:pt idx="596">
                  <c:v>115</c:v>
                </c:pt>
                <c:pt idx="597">
                  <c:v>121</c:v>
                </c:pt>
                <c:pt idx="598">
                  <c:v>135</c:v>
                </c:pt>
                <c:pt idx="599">
                  <c:v>150</c:v>
                </c:pt>
                <c:pt idx="600">
                  <c:v>147</c:v>
                </c:pt>
                <c:pt idx="601">
                  <c:v>124</c:v>
                </c:pt>
                <c:pt idx="602">
                  <c:v>114</c:v>
                </c:pt>
                <c:pt idx="603">
                  <c:v>148</c:v>
                </c:pt>
                <c:pt idx="604">
                  <c:v>147</c:v>
                </c:pt>
                <c:pt idx="605">
                  <c:v>131</c:v>
                </c:pt>
                <c:pt idx="606">
                  <c:v>128</c:v>
                </c:pt>
                <c:pt idx="607">
                  <c:v>127</c:v>
                </c:pt>
                <c:pt idx="608">
                  <c:v>135</c:v>
                </c:pt>
                <c:pt idx="609">
                  <c:v>147</c:v>
                </c:pt>
                <c:pt idx="610">
                  <c:v>145</c:v>
                </c:pt>
                <c:pt idx="611">
                  <c:v>127</c:v>
                </c:pt>
                <c:pt idx="612">
                  <c:v>137</c:v>
                </c:pt>
                <c:pt idx="613">
                  <c:v>136</c:v>
                </c:pt>
                <c:pt idx="614">
                  <c:v>129</c:v>
                </c:pt>
                <c:pt idx="615">
                  <c:v>127</c:v>
                </c:pt>
                <c:pt idx="616">
                  <c:v>146</c:v>
                </c:pt>
                <c:pt idx="617">
                  <c:v>143</c:v>
                </c:pt>
                <c:pt idx="618">
                  <c:v>128</c:v>
                </c:pt>
                <c:pt idx="619">
                  <c:v>143</c:v>
                </c:pt>
                <c:pt idx="620">
                  <c:v>144</c:v>
                </c:pt>
                <c:pt idx="621">
                  <c:v>138</c:v>
                </c:pt>
                <c:pt idx="622">
                  <c:v>138</c:v>
                </c:pt>
                <c:pt idx="623">
                  <c:v>132</c:v>
                </c:pt>
                <c:pt idx="624">
                  <c:v>141</c:v>
                </c:pt>
                <c:pt idx="625">
                  <c:v>125</c:v>
                </c:pt>
                <c:pt idx="626">
                  <c:v>123</c:v>
                </c:pt>
                <c:pt idx="627">
                  <c:v>137</c:v>
                </c:pt>
                <c:pt idx="628">
                  <c:v>131</c:v>
                </c:pt>
                <c:pt idx="629">
                  <c:v>141</c:v>
                </c:pt>
                <c:pt idx="630">
                  <c:v>115</c:v>
                </c:pt>
                <c:pt idx="631">
                  <c:v>127</c:v>
                </c:pt>
                <c:pt idx="632">
                  <c:v>130</c:v>
                </c:pt>
                <c:pt idx="633">
                  <c:v>138</c:v>
                </c:pt>
                <c:pt idx="634">
                  <c:v>118</c:v>
                </c:pt>
                <c:pt idx="635">
                  <c:v>125</c:v>
                </c:pt>
                <c:pt idx="636">
                  <c:v>137</c:v>
                </c:pt>
                <c:pt idx="637">
                  <c:v>127</c:v>
                </c:pt>
                <c:pt idx="638">
                  <c:v>132</c:v>
                </c:pt>
                <c:pt idx="639">
                  <c:v>138</c:v>
                </c:pt>
                <c:pt idx="640">
                  <c:v>139</c:v>
                </c:pt>
                <c:pt idx="641">
                  <c:v>126</c:v>
                </c:pt>
                <c:pt idx="642">
                  <c:v>141</c:v>
                </c:pt>
                <c:pt idx="643">
                  <c:v>140</c:v>
                </c:pt>
                <c:pt idx="644">
                  <c:v>122</c:v>
                </c:pt>
                <c:pt idx="645">
                  <c:v>124</c:v>
                </c:pt>
                <c:pt idx="646">
                  <c:v>142</c:v>
                </c:pt>
                <c:pt idx="647">
                  <c:v>142</c:v>
                </c:pt>
                <c:pt idx="648">
                  <c:v>141</c:v>
                </c:pt>
                <c:pt idx="649">
                  <c:v>123</c:v>
                </c:pt>
                <c:pt idx="650">
                  <c:v>126</c:v>
                </c:pt>
                <c:pt idx="651">
                  <c:v>127</c:v>
                </c:pt>
                <c:pt idx="652">
                  <c:v>141</c:v>
                </c:pt>
                <c:pt idx="653">
                  <c:v>110</c:v>
                </c:pt>
                <c:pt idx="654">
                  <c:v>133</c:v>
                </c:pt>
                <c:pt idx="655">
                  <c:v>142</c:v>
                </c:pt>
                <c:pt idx="656">
                  <c:v>139</c:v>
                </c:pt>
                <c:pt idx="657">
                  <c:v>141</c:v>
                </c:pt>
                <c:pt idx="658">
                  <c:v>124</c:v>
                </c:pt>
                <c:pt idx="659">
                  <c:v>121</c:v>
                </c:pt>
                <c:pt idx="660">
                  <c:v>121</c:v>
                </c:pt>
                <c:pt idx="661">
                  <c:v>141</c:v>
                </c:pt>
                <c:pt idx="662">
                  <c:v>126</c:v>
                </c:pt>
                <c:pt idx="663">
                  <c:v>104</c:v>
                </c:pt>
                <c:pt idx="664">
                  <c:v>135</c:v>
                </c:pt>
                <c:pt idx="665">
                  <c:v>141</c:v>
                </c:pt>
                <c:pt idx="666">
                  <c:v>138</c:v>
                </c:pt>
                <c:pt idx="667">
                  <c:v>98</c:v>
                </c:pt>
                <c:pt idx="668">
                  <c:v>125</c:v>
                </c:pt>
                <c:pt idx="669">
                  <c:v>144</c:v>
                </c:pt>
                <c:pt idx="670">
                  <c:v>129</c:v>
                </c:pt>
                <c:pt idx="671">
                  <c:v>142</c:v>
                </c:pt>
                <c:pt idx="672">
                  <c:v>144</c:v>
                </c:pt>
                <c:pt idx="673">
                  <c:v>140</c:v>
                </c:pt>
                <c:pt idx="674">
                  <c:v>126</c:v>
                </c:pt>
                <c:pt idx="675">
                  <c:v>131</c:v>
                </c:pt>
                <c:pt idx="676">
                  <c:v>133</c:v>
                </c:pt>
                <c:pt idx="677">
                  <c:v>144</c:v>
                </c:pt>
                <c:pt idx="678">
                  <c:v>131</c:v>
                </c:pt>
                <c:pt idx="679">
                  <c:v>137</c:v>
                </c:pt>
                <c:pt idx="680">
                  <c:v>138</c:v>
                </c:pt>
                <c:pt idx="681">
                  <c:v>146</c:v>
                </c:pt>
                <c:pt idx="682">
                  <c:v>144</c:v>
                </c:pt>
                <c:pt idx="683">
                  <c:v>137</c:v>
                </c:pt>
                <c:pt idx="684">
                  <c:v>123</c:v>
                </c:pt>
                <c:pt idx="685">
                  <c:v>109</c:v>
                </c:pt>
                <c:pt idx="686">
                  <c:v>146</c:v>
                </c:pt>
                <c:pt idx="687">
                  <c:v>139</c:v>
                </c:pt>
                <c:pt idx="688">
                  <c:v>116</c:v>
                </c:pt>
                <c:pt idx="689">
                  <c:v>134</c:v>
                </c:pt>
                <c:pt idx="690">
                  <c:v>144</c:v>
                </c:pt>
                <c:pt idx="691">
                  <c:v>114</c:v>
                </c:pt>
                <c:pt idx="692">
                  <c:v>139</c:v>
                </c:pt>
                <c:pt idx="693">
                  <c:v>136</c:v>
                </c:pt>
                <c:pt idx="694">
                  <c:v>143</c:v>
                </c:pt>
                <c:pt idx="695">
                  <c:v>128</c:v>
                </c:pt>
                <c:pt idx="696">
                  <c:v>143</c:v>
                </c:pt>
                <c:pt idx="697">
                  <c:v>141</c:v>
                </c:pt>
                <c:pt idx="698">
                  <c:v>138</c:v>
                </c:pt>
                <c:pt idx="699">
                  <c:v>136</c:v>
                </c:pt>
                <c:pt idx="700">
                  <c:v>141</c:v>
                </c:pt>
                <c:pt idx="701">
                  <c:v>140</c:v>
                </c:pt>
                <c:pt idx="702">
                  <c:v>136</c:v>
                </c:pt>
                <c:pt idx="703">
                  <c:v>124</c:v>
                </c:pt>
                <c:pt idx="704">
                  <c:v>126</c:v>
                </c:pt>
                <c:pt idx="705">
                  <c:v>143</c:v>
                </c:pt>
                <c:pt idx="706">
                  <c:v>128</c:v>
                </c:pt>
                <c:pt idx="707">
                  <c:v>143</c:v>
                </c:pt>
                <c:pt idx="708">
                  <c:v>128</c:v>
                </c:pt>
                <c:pt idx="709">
                  <c:v>144</c:v>
                </c:pt>
                <c:pt idx="710">
                  <c:v>141</c:v>
                </c:pt>
                <c:pt idx="711">
                  <c:v>126</c:v>
                </c:pt>
                <c:pt idx="712">
                  <c:v>140</c:v>
                </c:pt>
                <c:pt idx="713">
                  <c:v>122</c:v>
                </c:pt>
                <c:pt idx="714">
                  <c:v>144</c:v>
                </c:pt>
                <c:pt idx="715">
                  <c:v>145</c:v>
                </c:pt>
                <c:pt idx="716">
                  <c:v>145</c:v>
                </c:pt>
                <c:pt idx="717">
                  <c:v>136</c:v>
                </c:pt>
                <c:pt idx="718">
                  <c:v>101</c:v>
                </c:pt>
                <c:pt idx="719">
                  <c:v>144</c:v>
                </c:pt>
                <c:pt idx="720">
                  <c:v>143</c:v>
                </c:pt>
                <c:pt idx="721">
                  <c:v>137</c:v>
                </c:pt>
                <c:pt idx="722">
                  <c:v>114</c:v>
                </c:pt>
                <c:pt idx="723">
                  <c:v>146</c:v>
                </c:pt>
                <c:pt idx="724">
                  <c:v>145</c:v>
                </c:pt>
                <c:pt idx="725">
                  <c:v>144</c:v>
                </c:pt>
                <c:pt idx="726">
                  <c:v>142</c:v>
                </c:pt>
                <c:pt idx="727">
                  <c:v>131</c:v>
                </c:pt>
                <c:pt idx="728">
                  <c:v>133</c:v>
                </c:pt>
                <c:pt idx="729">
                  <c:v>100</c:v>
                </c:pt>
                <c:pt idx="730">
                  <c:v>144</c:v>
                </c:pt>
                <c:pt idx="731">
                  <c:v>129</c:v>
                </c:pt>
                <c:pt idx="732">
                  <c:v>134</c:v>
                </c:pt>
                <c:pt idx="733">
                  <c:v>144</c:v>
                </c:pt>
                <c:pt idx="734">
                  <c:v>145</c:v>
                </c:pt>
                <c:pt idx="735">
                  <c:v>140</c:v>
                </c:pt>
                <c:pt idx="736">
                  <c:v>128</c:v>
                </c:pt>
                <c:pt idx="737">
                  <c:v>145</c:v>
                </c:pt>
                <c:pt idx="738">
                  <c:v>144</c:v>
                </c:pt>
                <c:pt idx="739">
                  <c:v>134</c:v>
                </c:pt>
                <c:pt idx="740">
                  <c:v>116</c:v>
                </c:pt>
                <c:pt idx="741">
                  <c:v>146</c:v>
                </c:pt>
                <c:pt idx="742">
                  <c:v>146</c:v>
                </c:pt>
                <c:pt idx="743">
                  <c:v>145</c:v>
                </c:pt>
                <c:pt idx="744">
                  <c:v>137</c:v>
                </c:pt>
                <c:pt idx="745">
                  <c:v>143</c:v>
                </c:pt>
                <c:pt idx="746">
                  <c:v>129</c:v>
                </c:pt>
                <c:pt idx="747">
                  <c:v>141</c:v>
                </c:pt>
                <c:pt idx="748">
                  <c:v>135</c:v>
                </c:pt>
                <c:pt idx="749">
                  <c:v>140</c:v>
                </c:pt>
                <c:pt idx="750">
                  <c:v>133</c:v>
                </c:pt>
                <c:pt idx="751">
                  <c:v>139</c:v>
                </c:pt>
                <c:pt idx="752">
                  <c:v>138</c:v>
                </c:pt>
                <c:pt idx="753">
                  <c:v>145</c:v>
                </c:pt>
                <c:pt idx="754">
                  <c:v>132</c:v>
                </c:pt>
                <c:pt idx="755">
                  <c:v>142</c:v>
                </c:pt>
                <c:pt idx="756">
                  <c:v>137</c:v>
                </c:pt>
                <c:pt idx="757">
                  <c:v>141</c:v>
                </c:pt>
                <c:pt idx="758">
                  <c:v>119</c:v>
                </c:pt>
                <c:pt idx="759">
                  <c:v>140</c:v>
                </c:pt>
                <c:pt idx="760">
                  <c:v>142</c:v>
                </c:pt>
                <c:pt idx="761">
                  <c:v>140</c:v>
                </c:pt>
                <c:pt idx="762">
                  <c:v>143</c:v>
                </c:pt>
                <c:pt idx="763">
                  <c:v>128</c:v>
                </c:pt>
                <c:pt idx="764">
                  <c:v>137</c:v>
                </c:pt>
                <c:pt idx="765">
                  <c:v>140</c:v>
                </c:pt>
                <c:pt idx="766">
                  <c:v>135</c:v>
                </c:pt>
                <c:pt idx="767">
                  <c:v>127</c:v>
                </c:pt>
                <c:pt idx="768">
                  <c:v>124</c:v>
                </c:pt>
                <c:pt idx="769">
                  <c:v>134</c:v>
                </c:pt>
                <c:pt idx="770">
                  <c:v>148</c:v>
                </c:pt>
                <c:pt idx="771">
                  <c:v>145</c:v>
                </c:pt>
                <c:pt idx="772">
                  <c:v>118</c:v>
                </c:pt>
                <c:pt idx="773">
                  <c:v>136</c:v>
                </c:pt>
                <c:pt idx="774">
                  <c:v>147</c:v>
                </c:pt>
                <c:pt idx="775">
                  <c:v>134</c:v>
                </c:pt>
                <c:pt idx="776">
                  <c:v>111</c:v>
                </c:pt>
                <c:pt idx="777">
                  <c:v>126</c:v>
                </c:pt>
                <c:pt idx="778">
                  <c:v>136</c:v>
                </c:pt>
                <c:pt idx="779">
                  <c:v>143</c:v>
                </c:pt>
                <c:pt idx="780">
                  <c:v>147</c:v>
                </c:pt>
                <c:pt idx="781">
                  <c:v>145</c:v>
                </c:pt>
                <c:pt idx="782">
                  <c:v>139</c:v>
                </c:pt>
                <c:pt idx="783">
                  <c:v>124</c:v>
                </c:pt>
                <c:pt idx="784">
                  <c:v>129</c:v>
                </c:pt>
                <c:pt idx="785">
                  <c:v>125</c:v>
                </c:pt>
                <c:pt idx="786">
                  <c:v>140</c:v>
                </c:pt>
                <c:pt idx="787">
                  <c:v>144</c:v>
                </c:pt>
                <c:pt idx="788">
                  <c:v>140</c:v>
                </c:pt>
                <c:pt idx="789">
                  <c:v>143</c:v>
                </c:pt>
                <c:pt idx="790">
                  <c:v>143</c:v>
                </c:pt>
                <c:pt idx="791">
                  <c:v>130</c:v>
                </c:pt>
                <c:pt idx="792">
                  <c:v>145</c:v>
                </c:pt>
                <c:pt idx="793">
                  <c:v>147</c:v>
                </c:pt>
                <c:pt idx="794">
                  <c:v>144</c:v>
                </c:pt>
                <c:pt idx="795">
                  <c:v>111</c:v>
                </c:pt>
                <c:pt idx="796">
                  <c:v>144</c:v>
                </c:pt>
                <c:pt idx="797">
                  <c:v>144</c:v>
                </c:pt>
                <c:pt idx="798">
                  <c:v>122</c:v>
                </c:pt>
                <c:pt idx="799">
                  <c:v>134</c:v>
                </c:pt>
                <c:pt idx="800">
                  <c:v>128</c:v>
                </c:pt>
                <c:pt idx="801">
                  <c:v>128</c:v>
                </c:pt>
                <c:pt idx="802">
                  <c:v>124</c:v>
                </c:pt>
                <c:pt idx="803">
                  <c:v>142</c:v>
                </c:pt>
                <c:pt idx="804">
                  <c:v>130</c:v>
                </c:pt>
                <c:pt idx="805">
                  <c:v>144</c:v>
                </c:pt>
                <c:pt idx="806">
                  <c:v>141</c:v>
                </c:pt>
                <c:pt idx="807">
                  <c:v>136</c:v>
                </c:pt>
                <c:pt idx="808">
                  <c:v>120</c:v>
                </c:pt>
                <c:pt idx="809">
                  <c:v>144</c:v>
                </c:pt>
                <c:pt idx="810">
                  <c:v>141</c:v>
                </c:pt>
                <c:pt idx="811">
                  <c:v>133</c:v>
                </c:pt>
                <c:pt idx="812">
                  <c:v>131</c:v>
                </c:pt>
                <c:pt idx="813">
                  <c:v>118</c:v>
                </c:pt>
                <c:pt idx="814">
                  <c:v>143</c:v>
                </c:pt>
                <c:pt idx="815">
                  <c:v>143</c:v>
                </c:pt>
                <c:pt idx="816">
                  <c:v>140</c:v>
                </c:pt>
                <c:pt idx="817">
                  <c:v>112</c:v>
                </c:pt>
                <c:pt idx="818">
                  <c:v>143</c:v>
                </c:pt>
                <c:pt idx="819">
                  <c:v>132</c:v>
                </c:pt>
                <c:pt idx="820">
                  <c:v>140</c:v>
                </c:pt>
                <c:pt idx="821">
                  <c:v>123</c:v>
                </c:pt>
                <c:pt idx="822">
                  <c:v>138</c:v>
                </c:pt>
                <c:pt idx="823">
                  <c:v>128</c:v>
                </c:pt>
                <c:pt idx="824">
                  <c:v>143</c:v>
                </c:pt>
                <c:pt idx="825">
                  <c:v>140</c:v>
                </c:pt>
                <c:pt idx="826">
                  <c:v>136</c:v>
                </c:pt>
                <c:pt idx="827">
                  <c:v>129</c:v>
                </c:pt>
                <c:pt idx="828">
                  <c:v>139</c:v>
                </c:pt>
                <c:pt idx="829">
                  <c:v>139</c:v>
                </c:pt>
                <c:pt idx="830">
                  <c:v>136</c:v>
                </c:pt>
                <c:pt idx="831">
                  <c:v>143</c:v>
                </c:pt>
                <c:pt idx="832">
                  <c:v>141</c:v>
                </c:pt>
                <c:pt idx="833">
                  <c:v>131</c:v>
                </c:pt>
                <c:pt idx="834">
                  <c:v>140</c:v>
                </c:pt>
                <c:pt idx="835">
                  <c:v>131</c:v>
                </c:pt>
                <c:pt idx="836">
                  <c:v>143</c:v>
                </c:pt>
                <c:pt idx="837">
                  <c:v>131</c:v>
                </c:pt>
                <c:pt idx="838">
                  <c:v>136</c:v>
                </c:pt>
                <c:pt idx="839">
                  <c:v>125</c:v>
                </c:pt>
                <c:pt idx="840">
                  <c:v>143</c:v>
                </c:pt>
                <c:pt idx="841">
                  <c:v>142</c:v>
                </c:pt>
                <c:pt idx="842">
                  <c:v>142</c:v>
                </c:pt>
                <c:pt idx="843">
                  <c:v>134</c:v>
                </c:pt>
                <c:pt idx="844">
                  <c:v>111</c:v>
                </c:pt>
                <c:pt idx="845">
                  <c:v>142</c:v>
                </c:pt>
                <c:pt idx="846">
                  <c:v>142</c:v>
                </c:pt>
                <c:pt idx="847">
                  <c:v>138</c:v>
                </c:pt>
                <c:pt idx="848">
                  <c:v>118</c:v>
                </c:pt>
                <c:pt idx="849">
                  <c:v>142</c:v>
                </c:pt>
                <c:pt idx="850">
                  <c:v>141</c:v>
                </c:pt>
                <c:pt idx="851">
                  <c:v>135</c:v>
                </c:pt>
                <c:pt idx="852">
                  <c:v>129</c:v>
                </c:pt>
                <c:pt idx="853">
                  <c:v>122</c:v>
                </c:pt>
                <c:pt idx="854">
                  <c:v>138</c:v>
                </c:pt>
                <c:pt idx="855">
                  <c:v>106</c:v>
                </c:pt>
                <c:pt idx="856">
                  <c:v>140</c:v>
                </c:pt>
                <c:pt idx="857">
                  <c:v>141</c:v>
                </c:pt>
                <c:pt idx="858">
                  <c:v>140</c:v>
                </c:pt>
                <c:pt idx="859">
                  <c:v>138</c:v>
                </c:pt>
                <c:pt idx="860">
                  <c:v>143</c:v>
                </c:pt>
                <c:pt idx="861">
                  <c:v>139</c:v>
                </c:pt>
                <c:pt idx="862">
                  <c:v>121</c:v>
                </c:pt>
                <c:pt idx="863">
                  <c:v>144</c:v>
                </c:pt>
                <c:pt idx="864">
                  <c:v>143</c:v>
                </c:pt>
                <c:pt idx="865">
                  <c:v>130</c:v>
                </c:pt>
                <c:pt idx="866">
                  <c:v>126</c:v>
                </c:pt>
                <c:pt idx="867">
                  <c:v>145</c:v>
                </c:pt>
                <c:pt idx="868">
                  <c:v>145</c:v>
                </c:pt>
                <c:pt idx="869">
                  <c:v>118</c:v>
                </c:pt>
                <c:pt idx="870">
                  <c:v>141</c:v>
                </c:pt>
                <c:pt idx="871">
                  <c:v>145</c:v>
                </c:pt>
                <c:pt idx="872">
                  <c:v>145</c:v>
                </c:pt>
                <c:pt idx="873">
                  <c:v>143</c:v>
                </c:pt>
                <c:pt idx="874">
                  <c:v>119</c:v>
                </c:pt>
                <c:pt idx="875">
                  <c:v>139</c:v>
                </c:pt>
                <c:pt idx="876">
                  <c:v>145</c:v>
                </c:pt>
                <c:pt idx="877">
                  <c:v>143</c:v>
                </c:pt>
                <c:pt idx="878">
                  <c:v>130</c:v>
                </c:pt>
                <c:pt idx="879">
                  <c:v>144</c:v>
                </c:pt>
                <c:pt idx="880">
                  <c:v>144</c:v>
                </c:pt>
                <c:pt idx="881">
                  <c:v>131</c:v>
                </c:pt>
                <c:pt idx="882">
                  <c:v>144</c:v>
                </c:pt>
                <c:pt idx="883">
                  <c:v>133</c:v>
                </c:pt>
                <c:pt idx="884">
                  <c:v>123</c:v>
                </c:pt>
                <c:pt idx="885">
                  <c:v>142</c:v>
                </c:pt>
                <c:pt idx="886">
                  <c:v>137</c:v>
                </c:pt>
                <c:pt idx="887">
                  <c:v>136</c:v>
                </c:pt>
                <c:pt idx="888">
                  <c:v>133</c:v>
                </c:pt>
                <c:pt idx="889">
                  <c:v>137</c:v>
                </c:pt>
                <c:pt idx="890">
                  <c:v>137</c:v>
                </c:pt>
                <c:pt idx="891">
                  <c:v>134</c:v>
                </c:pt>
                <c:pt idx="892">
                  <c:v>134</c:v>
                </c:pt>
                <c:pt idx="893">
                  <c:v>145</c:v>
                </c:pt>
                <c:pt idx="894">
                  <c:v>141</c:v>
                </c:pt>
                <c:pt idx="895">
                  <c:v>124</c:v>
                </c:pt>
                <c:pt idx="896">
                  <c:v>147</c:v>
                </c:pt>
                <c:pt idx="897">
                  <c:v>147</c:v>
                </c:pt>
                <c:pt idx="898">
                  <c:v>142</c:v>
                </c:pt>
                <c:pt idx="899">
                  <c:v>112</c:v>
                </c:pt>
                <c:pt idx="900">
                  <c:v>136</c:v>
                </c:pt>
                <c:pt idx="901">
                  <c:v>148</c:v>
                </c:pt>
                <c:pt idx="902">
                  <c:v>137</c:v>
                </c:pt>
                <c:pt idx="903">
                  <c:v>144</c:v>
                </c:pt>
                <c:pt idx="904">
                  <c:v>134</c:v>
                </c:pt>
                <c:pt idx="905">
                  <c:v>146</c:v>
                </c:pt>
                <c:pt idx="906">
                  <c:v>127</c:v>
                </c:pt>
                <c:pt idx="907">
                  <c:v>136</c:v>
                </c:pt>
                <c:pt idx="908">
                  <c:v>145</c:v>
                </c:pt>
                <c:pt idx="909">
                  <c:v>144</c:v>
                </c:pt>
                <c:pt idx="910">
                  <c:v>127</c:v>
                </c:pt>
                <c:pt idx="911">
                  <c:v>147</c:v>
                </c:pt>
                <c:pt idx="912">
                  <c:v>147</c:v>
                </c:pt>
                <c:pt idx="913">
                  <c:v>135</c:v>
                </c:pt>
                <c:pt idx="914">
                  <c:v>135</c:v>
                </c:pt>
                <c:pt idx="915">
                  <c:v>147</c:v>
                </c:pt>
                <c:pt idx="916">
                  <c:v>136</c:v>
                </c:pt>
                <c:pt idx="917">
                  <c:v>122</c:v>
                </c:pt>
                <c:pt idx="918">
                  <c:v>120</c:v>
                </c:pt>
                <c:pt idx="919">
                  <c:v>145</c:v>
                </c:pt>
                <c:pt idx="920">
                  <c:v>139</c:v>
                </c:pt>
                <c:pt idx="921">
                  <c:v>138</c:v>
                </c:pt>
                <c:pt idx="922">
                  <c:v>113</c:v>
                </c:pt>
                <c:pt idx="923">
                  <c:v>145</c:v>
                </c:pt>
                <c:pt idx="924">
                  <c:v>122</c:v>
                </c:pt>
                <c:pt idx="925">
                  <c:v>137</c:v>
                </c:pt>
                <c:pt idx="926">
                  <c:v>141</c:v>
                </c:pt>
                <c:pt idx="927">
                  <c:v>143</c:v>
                </c:pt>
                <c:pt idx="928">
                  <c:v>142</c:v>
                </c:pt>
                <c:pt idx="929">
                  <c:v>135</c:v>
                </c:pt>
                <c:pt idx="930">
                  <c:v>127</c:v>
                </c:pt>
                <c:pt idx="931">
                  <c:v>139</c:v>
                </c:pt>
                <c:pt idx="932">
                  <c:v>142</c:v>
                </c:pt>
                <c:pt idx="933">
                  <c:v>141</c:v>
                </c:pt>
                <c:pt idx="934">
                  <c:v>138</c:v>
                </c:pt>
                <c:pt idx="935">
                  <c:v>129</c:v>
                </c:pt>
                <c:pt idx="936">
                  <c:v>142</c:v>
                </c:pt>
                <c:pt idx="937">
                  <c:v>133</c:v>
                </c:pt>
                <c:pt idx="938">
                  <c:v>136</c:v>
                </c:pt>
                <c:pt idx="939">
                  <c:v>143</c:v>
                </c:pt>
                <c:pt idx="940">
                  <c:v>134</c:v>
                </c:pt>
                <c:pt idx="941">
                  <c:v>131</c:v>
                </c:pt>
                <c:pt idx="942">
                  <c:v>143</c:v>
                </c:pt>
                <c:pt idx="943">
                  <c:v>137</c:v>
                </c:pt>
                <c:pt idx="944">
                  <c:v>138</c:v>
                </c:pt>
                <c:pt idx="945">
                  <c:v>115</c:v>
                </c:pt>
                <c:pt idx="946">
                  <c:v>143</c:v>
                </c:pt>
                <c:pt idx="947">
                  <c:v>144</c:v>
                </c:pt>
                <c:pt idx="948">
                  <c:v>115</c:v>
                </c:pt>
                <c:pt idx="949">
                  <c:v>134</c:v>
                </c:pt>
                <c:pt idx="950">
                  <c:v>137</c:v>
                </c:pt>
                <c:pt idx="951">
                  <c:v>142</c:v>
                </c:pt>
                <c:pt idx="952">
                  <c:v>121</c:v>
                </c:pt>
                <c:pt idx="953">
                  <c:v>132</c:v>
                </c:pt>
                <c:pt idx="954">
                  <c:v>138</c:v>
                </c:pt>
                <c:pt idx="955">
                  <c:v>140</c:v>
                </c:pt>
                <c:pt idx="956">
                  <c:v>115</c:v>
                </c:pt>
                <c:pt idx="957">
                  <c:v>140</c:v>
                </c:pt>
                <c:pt idx="958">
                  <c:v>138</c:v>
                </c:pt>
                <c:pt idx="959">
                  <c:v>118</c:v>
                </c:pt>
                <c:pt idx="960">
                  <c:v>142</c:v>
                </c:pt>
                <c:pt idx="961">
                  <c:v>132</c:v>
                </c:pt>
                <c:pt idx="962">
                  <c:v>124</c:v>
                </c:pt>
                <c:pt idx="963">
                  <c:v>135</c:v>
                </c:pt>
                <c:pt idx="964">
                  <c:v>142</c:v>
                </c:pt>
                <c:pt idx="965">
                  <c:v>136</c:v>
                </c:pt>
                <c:pt idx="966">
                  <c:v>136</c:v>
                </c:pt>
                <c:pt idx="967">
                  <c:v>141</c:v>
                </c:pt>
                <c:pt idx="968">
                  <c:v>141</c:v>
                </c:pt>
                <c:pt idx="969">
                  <c:v>137</c:v>
                </c:pt>
                <c:pt idx="970">
                  <c:v>142</c:v>
                </c:pt>
                <c:pt idx="971">
                  <c:v>136</c:v>
                </c:pt>
                <c:pt idx="972">
                  <c:v>135</c:v>
                </c:pt>
                <c:pt idx="973">
                  <c:v>143</c:v>
                </c:pt>
                <c:pt idx="974">
                  <c:v>143</c:v>
                </c:pt>
                <c:pt idx="975">
                  <c:v>112</c:v>
                </c:pt>
                <c:pt idx="976">
                  <c:v>126</c:v>
                </c:pt>
                <c:pt idx="977">
                  <c:v>141</c:v>
                </c:pt>
                <c:pt idx="978">
                  <c:v>124</c:v>
                </c:pt>
                <c:pt idx="979">
                  <c:v>132</c:v>
                </c:pt>
                <c:pt idx="980">
                  <c:v>143</c:v>
                </c:pt>
                <c:pt idx="981">
                  <c:v>131</c:v>
                </c:pt>
                <c:pt idx="982">
                  <c:v>137</c:v>
                </c:pt>
                <c:pt idx="983">
                  <c:v>131</c:v>
                </c:pt>
                <c:pt idx="984">
                  <c:v>135</c:v>
                </c:pt>
                <c:pt idx="985">
                  <c:v>143</c:v>
                </c:pt>
                <c:pt idx="986">
                  <c:v>129</c:v>
                </c:pt>
                <c:pt idx="987">
                  <c:v>140</c:v>
                </c:pt>
                <c:pt idx="988">
                  <c:v>143</c:v>
                </c:pt>
                <c:pt idx="989">
                  <c:v>143</c:v>
                </c:pt>
                <c:pt idx="990">
                  <c:v>135</c:v>
                </c:pt>
                <c:pt idx="991">
                  <c:v>124</c:v>
                </c:pt>
                <c:pt idx="992">
                  <c:v>143</c:v>
                </c:pt>
                <c:pt idx="993">
                  <c:v>142</c:v>
                </c:pt>
                <c:pt idx="994">
                  <c:v>108</c:v>
                </c:pt>
                <c:pt idx="995">
                  <c:v>144</c:v>
                </c:pt>
                <c:pt idx="996">
                  <c:v>144</c:v>
                </c:pt>
                <c:pt idx="997">
                  <c:v>142</c:v>
                </c:pt>
                <c:pt idx="998">
                  <c:v>124</c:v>
                </c:pt>
                <c:pt idx="999">
                  <c:v>132</c:v>
                </c:pt>
                <c:pt idx="1000">
                  <c:v>142</c:v>
                </c:pt>
                <c:pt idx="1001">
                  <c:v>142</c:v>
                </c:pt>
                <c:pt idx="1002">
                  <c:v>129</c:v>
                </c:pt>
                <c:pt idx="1003">
                  <c:v>131</c:v>
                </c:pt>
                <c:pt idx="1004">
                  <c:v>142</c:v>
                </c:pt>
                <c:pt idx="1005">
                  <c:v>124</c:v>
                </c:pt>
                <c:pt idx="1006">
                  <c:v>117</c:v>
                </c:pt>
                <c:pt idx="1007">
                  <c:v>129</c:v>
                </c:pt>
                <c:pt idx="1008">
                  <c:v>124</c:v>
                </c:pt>
                <c:pt idx="1009">
                  <c:v>123</c:v>
                </c:pt>
                <c:pt idx="1010">
                  <c:v>129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B71-4160-996E-D3E8FA7533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21475007"/>
        <c:axId val="921481727"/>
      </c:lineChart>
      <c:catAx>
        <c:axId val="92147500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21481727"/>
        <c:crosses val="autoZero"/>
        <c:auto val="1"/>
        <c:lblAlgn val="ctr"/>
        <c:lblOffset val="100"/>
        <c:noMultiLvlLbl val="0"/>
      </c:catAx>
      <c:valAx>
        <c:axId val="921481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214750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白２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Sheet1!$B$1:$B$1011</c:f>
              <c:numCache>
                <c:formatCode>General</c:formatCode>
                <c:ptCount val="1011"/>
                <c:pt idx="0">
                  <c:v>125</c:v>
                </c:pt>
                <c:pt idx="1">
                  <c:v>124</c:v>
                </c:pt>
                <c:pt idx="2">
                  <c:v>125</c:v>
                </c:pt>
                <c:pt idx="3">
                  <c:v>125</c:v>
                </c:pt>
                <c:pt idx="4">
                  <c:v>126</c:v>
                </c:pt>
                <c:pt idx="5">
                  <c:v>126</c:v>
                </c:pt>
                <c:pt idx="6">
                  <c:v>126</c:v>
                </c:pt>
                <c:pt idx="7">
                  <c:v>126</c:v>
                </c:pt>
                <c:pt idx="8">
                  <c:v>126</c:v>
                </c:pt>
                <c:pt idx="9">
                  <c:v>126</c:v>
                </c:pt>
                <c:pt idx="10">
                  <c:v>126</c:v>
                </c:pt>
                <c:pt idx="11">
                  <c:v>126</c:v>
                </c:pt>
                <c:pt idx="12">
                  <c:v>125</c:v>
                </c:pt>
                <c:pt idx="13">
                  <c:v>125</c:v>
                </c:pt>
                <c:pt idx="14">
                  <c:v>125</c:v>
                </c:pt>
                <c:pt idx="15">
                  <c:v>125</c:v>
                </c:pt>
                <c:pt idx="16">
                  <c:v>125</c:v>
                </c:pt>
                <c:pt idx="17">
                  <c:v>125</c:v>
                </c:pt>
                <c:pt idx="18">
                  <c:v>124</c:v>
                </c:pt>
                <c:pt idx="19">
                  <c:v>124</c:v>
                </c:pt>
                <c:pt idx="20">
                  <c:v>124</c:v>
                </c:pt>
                <c:pt idx="21">
                  <c:v>124</c:v>
                </c:pt>
                <c:pt idx="22">
                  <c:v>124</c:v>
                </c:pt>
                <c:pt idx="23">
                  <c:v>124</c:v>
                </c:pt>
                <c:pt idx="24">
                  <c:v>124</c:v>
                </c:pt>
                <c:pt idx="25">
                  <c:v>124</c:v>
                </c:pt>
                <c:pt idx="26">
                  <c:v>124</c:v>
                </c:pt>
                <c:pt idx="27">
                  <c:v>125</c:v>
                </c:pt>
                <c:pt idx="28">
                  <c:v>125</c:v>
                </c:pt>
                <c:pt idx="29">
                  <c:v>126</c:v>
                </c:pt>
                <c:pt idx="30">
                  <c:v>126</c:v>
                </c:pt>
                <c:pt idx="31">
                  <c:v>125</c:v>
                </c:pt>
                <c:pt idx="32">
                  <c:v>125</c:v>
                </c:pt>
                <c:pt idx="33">
                  <c:v>125</c:v>
                </c:pt>
                <c:pt idx="34">
                  <c:v>125</c:v>
                </c:pt>
                <c:pt idx="35">
                  <c:v>126</c:v>
                </c:pt>
                <c:pt idx="36">
                  <c:v>126</c:v>
                </c:pt>
                <c:pt idx="37">
                  <c:v>126</c:v>
                </c:pt>
                <c:pt idx="38">
                  <c:v>126</c:v>
                </c:pt>
                <c:pt idx="39">
                  <c:v>127</c:v>
                </c:pt>
                <c:pt idx="40">
                  <c:v>127</c:v>
                </c:pt>
                <c:pt idx="41">
                  <c:v>127</c:v>
                </c:pt>
                <c:pt idx="42">
                  <c:v>127</c:v>
                </c:pt>
                <c:pt idx="43">
                  <c:v>128</c:v>
                </c:pt>
                <c:pt idx="44">
                  <c:v>128</c:v>
                </c:pt>
                <c:pt idx="45">
                  <c:v>128</c:v>
                </c:pt>
                <c:pt idx="46">
                  <c:v>128</c:v>
                </c:pt>
                <c:pt idx="47">
                  <c:v>128</c:v>
                </c:pt>
                <c:pt idx="48">
                  <c:v>128</c:v>
                </c:pt>
                <c:pt idx="49">
                  <c:v>128</c:v>
                </c:pt>
                <c:pt idx="50">
                  <c:v>128</c:v>
                </c:pt>
                <c:pt idx="51">
                  <c:v>127</c:v>
                </c:pt>
                <c:pt idx="52">
                  <c:v>127</c:v>
                </c:pt>
                <c:pt idx="53">
                  <c:v>127</c:v>
                </c:pt>
                <c:pt idx="54">
                  <c:v>127</c:v>
                </c:pt>
                <c:pt idx="55">
                  <c:v>128</c:v>
                </c:pt>
                <c:pt idx="56">
                  <c:v>128</c:v>
                </c:pt>
                <c:pt idx="57">
                  <c:v>128</c:v>
                </c:pt>
                <c:pt idx="58">
                  <c:v>129</c:v>
                </c:pt>
                <c:pt idx="59">
                  <c:v>129</c:v>
                </c:pt>
                <c:pt idx="60">
                  <c:v>129</c:v>
                </c:pt>
                <c:pt idx="61">
                  <c:v>130</c:v>
                </c:pt>
                <c:pt idx="62">
                  <c:v>130</c:v>
                </c:pt>
                <c:pt idx="63">
                  <c:v>130</c:v>
                </c:pt>
                <c:pt idx="64">
                  <c:v>130</c:v>
                </c:pt>
                <c:pt idx="65">
                  <c:v>130</c:v>
                </c:pt>
                <c:pt idx="66">
                  <c:v>129</c:v>
                </c:pt>
                <c:pt idx="67">
                  <c:v>129</c:v>
                </c:pt>
                <c:pt idx="68">
                  <c:v>129</c:v>
                </c:pt>
                <c:pt idx="69">
                  <c:v>129</c:v>
                </c:pt>
                <c:pt idx="70">
                  <c:v>128</c:v>
                </c:pt>
                <c:pt idx="71">
                  <c:v>128</c:v>
                </c:pt>
                <c:pt idx="72">
                  <c:v>127</c:v>
                </c:pt>
                <c:pt idx="73">
                  <c:v>127</c:v>
                </c:pt>
                <c:pt idx="74">
                  <c:v>126</c:v>
                </c:pt>
                <c:pt idx="75">
                  <c:v>126</c:v>
                </c:pt>
                <c:pt idx="76">
                  <c:v>126</c:v>
                </c:pt>
                <c:pt idx="77">
                  <c:v>126</c:v>
                </c:pt>
                <c:pt idx="78">
                  <c:v>126</c:v>
                </c:pt>
                <c:pt idx="79">
                  <c:v>126</c:v>
                </c:pt>
                <c:pt idx="80">
                  <c:v>126</c:v>
                </c:pt>
                <c:pt idx="81">
                  <c:v>126</c:v>
                </c:pt>
                <c:pt idx="82">
                  <c:v>126</c:v>
                </c:pt>
                <c:pt idx="83">
                  <c:v>126</c:v>
                </c:pt>
                <c:pt idx="84">
                  <c:v>127</c:v>
                </c:pt>
                <c:pt idx="85">
                  <c:v>126</c:v>
                </c:pt>
                <c:pt idx="86">
                  <c:v>126</c:v>
                </c:pt>
                <c:pt idx="87">
                  <c:v>126</c:v>
                </c:pt>
                <c:pt idx="88">
                  <c:v>125</c:v>
                </c:pt>
                <c:pt idx="89">
                  <c:v>125</c:v>
                </c:pt>
                <c:pt idx="90">
                  <c:v>124</c:v>
                </c:pt>
                <c:pt idx="91">
                  <c:v>124</c:v>
                </c:pt>
                <c:pt idx="92">
                  <c:v>124</c:v>
                </c:pt>
                <c:pt idx="93">
                  <c:v>124</c:v>
                </c:pt>
                <c:pt idx="94">
                  <c:v>124</c:v>
                </c:pt>
                <c:pt idx="95">
                  <c:v>125</c:v>
                </c:pt>
                <c:pt idx="96">
                  <c:v>126</c:v>
                </c:pt>
                <c:pt idx="97">
                  <c:v>126</c:v>
                </c:pt>
                <c:pt idx="98">
                  <c:v>126</c:v>
                </c:pt>
                <c:pt idx="99">
                  <c:v>126</c:v>
                </c:pt>
                <c:pt idx="100">
                  <c:v>127</c:v>
                </c:pt>
                <c:pt idx="101">
                  <c:v>127</c:v>
                </c:pt>
                <c:pt idx="102">
                  <c:v>128</c:v>
                </c:pt>
                <c:pt idx="103">
                  <c:v>128</c:v>
                </c:pt>
                <c:pt idx="104">
                  <c:v>129</c:v>
                </c:pt>
                <c:pt idx="105">
                  <c:v>129</c:v>
                </c:pt>
                <c:pt idx="106">
                  <c:v>128</c:v>
                </c:pt>
                <c:pt idx="107">
                  <c:v>127</c:v>
                </c:pt>
                <c:pt idx="108">
                  <c:v>127</c:v>
                </c:pt>
                <c:pt idx="109">
                  <c:v>127</c:v>
                </c:pt>
                <c:pt idx="110">
                  <c:v>127</c:v>
                </c:pt>
                <c:pt idx="111">
                  <c:v>126</c:v>
                </c:pt>
                <c:pt idx="112">
                  <c:v>126</c:v>
                </c:pt>
                <c:pt idx="113">
                  <c:v>126</c:v>
                </c:pt>
                <c:pt idx="114">
                  <c:v>126</c:v>
                </c:pt>
                <c:pt idx="115">
                  <c:v>126</c:v>
                </c:pt>
                <c:pt idx="116">
                  <c:v>127</c:v>
                </c:pt>
                <c:pt idx="117">
                  <c:v>127</c:v>
                </c:pt>
                <c:pt idx="118">
                  <c:v>128</c:v>
                </c:pt>
                <c:pt idx="119">
                  <c:v>128</c:v>
                </c:pt>
                <c:pt idx="120">
                  <c:v>129</c:v>
                </c:pt>
                <c:pt idx="121">
                  <c:v>128</c:v>
                </c:pt>
                <c:pt idx="122">
                  <c:v>127</c:v>
                </c:pt>
                <c:pt idx="123">
                  <c:v>127</c:v>
                </c:pt>
                <c:pt idx="124">
                  <c:v>126</c:v>
                </c:pt>
                <c:pt idx="125">
                  <c:v>125</c:v>
                </c:pt>
                <c:pt idx="126">
                  <c:v>125</c:v>
                </c:pt>
                <c:pt idx="127">
                  <c:v>125</c:v>
                </c:pt>
                <c:pt idx="128">
                  <c:v>124</c:v>
                </c:pt>
                <c:pt idx="129">
                  <c:v>124</c:v>
                </c:pt>
                <c:pt idx="130">
                  <c:v>124</c:v>
                </c:pt>
                <c:pt idx="131">
                  <c:v>124</c:v>
                </c:pt>
                <c:pt idx="132">
                  <c:v>124</c:v>
                </c:pt>
                <c:pt idx="133">
                  <c:v>124</c:v>
                </c:pt>
                <c:pt idx="134">
                  <c:v>124</c:v>
                </c:pt>
                <c:pt idx="135">
                  <c:v>124</c:v>
                </c:pt>
                <c:pt idx="136">
                  <c:v>124</c:v>
                </c:pt>
                <c:pt idx="137">
                  <c:v>125</c:v>
                </c:pt>
                <c:pt idx="138">
                  <c:v>126</c:v>
                </c:pt>
                <c:pt idx="139">
                  <c:v>126</c:v>
                </c:pt>
                <c:pt idx="140">
                  <c:v>126</c:v>
                </c:pt>
                <c:pt idx="141">
                  <c:v>127</c:v>
                </c:pt>
                <c:pt idx="142">
                  <c:v>127</c:v>
                </c:pt>
                <c:pt idx="143">
                  <c:v>127</c:v>
                </c:pt>
                <c:pt idx="144">
                  <c:v>126</c:v>
                </c:pt>
                <c:pt idx="145">
                  <c:v>126</c:v>
                </c:pt>
                <c:pt idx="146">
                  <c:v>126</c:v>
                </c:pt>
                <c:pt idx="147">
                  <c:v>126</c:v>
                </c:pt>
                <c:pt idx="148">
                  <c:v>126</c:v>
                </c:pt>
                <c:pt idx="149">
                  <c:v>126</c:v>
                </c:pt>
                <c:pt idx="150">
                  <c:v>126</c:v>
                </c:pt>
                <c:pt idx="151">
                  <c:v>126</c:v>
                </c:pt>
                <c:pt idx="152">
                  <c:v>126</c:v>
                </c:pt>
                <c:pt idx="153">
                  <c:v>126</c:v>
                </c:pt>
                <c:pt idx="154">
                  <c:v>126</c:v>
                </c:pt>
                <c:pt idx="155">
                  <c:v>127</c:v>
                </c:pt>
                <c:pt idx="156">
                  <c:v>126</c:v>
                </c:pt>
                <c:pt idx="157">
                  <c:v>127</c:v>
                </c:pt>
                <c:pt idx="158">
                  <c:v>127</c:v>
                </c:pt>
                <c:pt idx="159">
                  <c:v>127</c:v>
                </c:pt>
                <c:pt idx="160">
                  <c:v>127</c:v>
                </c:pt>
                <c:pt idx="161">
                  <c:v>126</c:v>
                </c:pt>
                <c:pt idx="162">
                  <c:v>124</c:v>
                </c:pt>
                <c:pt idx="163">
                  <c:v>125</c:v>
                </c:pt>
                <c:pt idx="164">
                  <c:v>125</c:v>
                </c:pt>
                <c:pt idx="165">
                  <c:v>125</c:v>
                </c:pt>
                <c:pt idx="166">
                  <c:v>125</c:v>
                </c:pt>
                <c:pt idx="167">
                  <c:v>125</c:v>
                </c:pt>
                <c:pt idx="168">
                  <c:v>125</c:v>
                </c:pt>
                <c:pt idx="169">
                  <c:v>125</c:v>
                </c:pt>
                <c:pt idx="170">
                  <c:v>125</c:v>
                </c:pt>
                <c:pt idx="171">
                  <c:v>124</c:v>
                </c:pt>
                <c:pt idx="172">
                  <c:v>124</c:v>
                </c:pt>
                <c:pt idx="173">
                  <c:v>124</c:v>
                </c:pt>
                <c:pt idx="174">
                  <c:v>125</c:v>
                </c:pt>
                <c:pt idx="175">
                  <c:v>125</c:v>
                </c:pt>
                <c:pt idx="176">
                  <c:v>125</c:v>
                </c:pt>
                <c:pt idx="177">
                  <c:v>125</c:v>
                </c:pt>
                <c:pt idx="178">
                  <c:v>125</c:v>
                </c:pt>
                <c:pt idx="179">
                  <c:v>125</c:v>
                </c:pt>
                <c:pt idx="180">
                  <c:v>125</c:v>
                </c:pt>
                <c:pt idx="181">
                  <c:v>125</c:v>
                </c:pt>
                <c:pt idx="182">
                  <c:v>125</c:v>
                </c:pt>
                <c:pt idx="183">
                  <c:v>125</c:v>
                </c:pt>
                <c:pt idx="184">
                  <c:v>126</c:v>
                </c:pt>
                <c:pt idx="185">
                  <c:v>125</c:v>
                </c:pt>
                <c:pt idx="186">
                  <c:v>125</c:v>
                </c:pt>
                <c:pt idx="187">
                  <c:v>125</c:v>
                </c:pt>
                <c:pt idx="188">
                  <c:v>125</c:v>
                </c:pt>
                <c:pt idx="189">
                  <c:v>125</c:v>
                </c:pt>
                <c:pt idx="190">
                  <c:v>125</c:v>
                </c:pt>
                <c:pt idx="191">
                  <c:v>126</c:v>
                </c:pt>
                <c:pt idx="192">
                  <c:v>127</c:v>
                </c:pt>
                <c:pt idx="193">
                  <c:v>127</c:v>
                </c:pt>
                <c:pt idx="194">
                  <c:v>127</c:v>
                </c:pt>
                <c:pt idx="195">
                  <c:v>126</c:v>
                </c:pt>
                <c:pt idx="196">
                  <c:v>127</c:v>
                </c:pt>
                <c:pt idx="197">
                  <c:v>127</c:v>
                </c:pt>
                <c:pt idx="198">
                  <c:v>127</c:v>
                </c:pt>
                <c:pt idx="199">
                  <c:v>127</c:v>
                </c:pt>
                <c:pt idx="200">
                  <c:v>127</c:v>
                </c:pt>
                <c:pt idx="201">
                  <c:v>127</c:v>
                </c:pt>
                <c:pt idx="202">
                  <c:v>127</c:v>
                </c:pt>
                <c:pt idx="203">
                  <c:v>127</c:v>
                </c:pt>
                <c:pt idx="204">
                  <c:v>126</c:v>
                </c:pt>
                <c:pt idx="205">
                  <c:v>127</c:v>
                </c:pt>
                <c:pt idx="206">
                  <c:v>128</c:v>
                </c:pt>
                <c:pt idx="207">
                  <c:v>128</c:v>
                </c:pt>
                <c:pt idx="208">
                  <c:v>128</c:v>
                </c:pt>
                <c:pt idx="209">
                  <c:v>128</c:v>
                </c:pt>
                <c:pt idx="210">
                  <c:v>128</c:v>
                </c:pt>
                <c:pt idx="211">
                  <c:v>128</c:v>
                </c:pt>
                <c:pt idx="212">
                  <c:v>128</c:v>
                </c:pt>
                <c:pt idx="213">
                  <c:v>127</c:v>
                </c:pt>
                <c:pt idx="214">
                  <c:v>127</c:v>
                </c:pt>
                <c:pt idx="215">
                  <c:v>128</c:v>
                </c:pt>
                <c:pt idx="216">
                  <c:v>129</c:v>
                </c:pt>
                <c:pt idx="217">
                  <c:v>129</c:v>
                </c:pt>
                <c:pt idx="218">
                  <c:v>129</c:v>
                </c:pt>
                <c:pt idx="219">
                  <c:v>129</c:v>
                </c:pt>
                <c:pt idx="220">
                  <c:v>130</c:v>
                </c:pt>
                <c:pt idx="221">
                  <c:v>129</c:v>
                </c:pt>
                <c:pt idx="222">
                  <c:v>129</c:v>
                </c:pt>
                <c:pt idx="223">
                  <c:v>129</c:v>
                </c:pt>
                <c:pt idx="224">
                  <c:v>129</c:v>
                </c:pt>
                <c:pt idx="225">
                  <c:v>130</c:v>
                </c:pt>
                <c:pt idx="226">
                  <c:v>130</c:v>
                </c:pt>
                <c:pt idx="227">
                  <c:v>129</c:v>
                </c:pt>
                <c:pt idx="228">
                  <c:v>129</c:v>
                </c:pt>
                <c:pt idx="229">
                  <c:v>129</c:v>
                </c:pt>
                <c:pt idx="230">
                  <c:v>129</c:v>
                </c:pt>
                <c:pt idx="231">
                  <c:v>129</c:v>
                </c:pt>
                <c:pt idx="232">
                  <c:v>129</c:v>
                </c:pt>
                <c:pt idx="233">
                  <c:v>130</c:v>
                </c:pt>
                <c:pt idx="234">
                  <c:v>131</c:v>
                </c:pt>
                <c:pt idx="235">
                  <c:v>130</c:v>
                </c:pt>
                <c:pt idx="236">
                  <c:v>129</c:v>
                </c:pt>
                <c:pt idx="237">
                  <c:v>129</c:v>
                </c:pt>
                <c:pt idx="238">
                  <c:v>129</c:v>
                </c:pt>
                <c:pt idx="239">
                  <c:v>129</c:v>
                </c:pt>
                <c:pt idx="240">
                  <c:v>129</c:v>
                </c:pt>
                <c:pt idx="241">
                  <c:v>129</c:v>
                </c:pt>
                <c:pt idx="242">
                  <c:v>129</c:v>
                </c:pt>
                <c:pt idx="243">
                  <c:v>130</c:v>
                </c:pt>
                <c:pt idx="244">
                  <c:v>130</c:v>
                </c:pt>
                <c:pt idx="245">
                  <c:v>130</c:v>
                </c:pt>
                <c:pt idx="246">
                  <c:v>130</c:v>
                </c:pt>
                <c:pt idx="247">
                  <c:v>129</c:v>
                </c:pt>
                <c:pt idx="248">
                  <c:v>129</c:v>
                </c:pt>
                <c:pt idx="249">
                  <c:v>128</c:v>
                </c:pt>
                <c:pt idx="250">
                  <c:v>127</c:v>
                </c:pt>
                <c:pt idx="251">
                  <c:v>128</c:v>
                </c:pt>
                <c:pt idx="252">
                  <c:v>128</c:v>
                </c:pt>
                <c:pt idx="253">
                  <c:v>128</c:v>
                </c:pt>
                <c:pt idx="254">
                  <c:v>128</c:v>
                </c:pt>
                <c:pt idx="255">
                  <c:v>128</c:v>
                </c:pt>
                <c:pt idx="256">
                  <c:v>128</c:v>
                </c:pt>
                <c:pt idx="257">
                  <c:v>129</c:v>
                </c:pt>
                <c:pt idx="258">
                  <c:v>129</c:v>
                </c:pt>
                <c:pt idx="259">
                  <c:v>129</c:v>
                </c:pt>
                <c:pt idx="260">
                  <c:v>130</c:v>
                </c:pt>
                <c:pt idx="261">
                  <c:v>130</c:v>
                </c:pt>
                <c:pt idx="262">
                  <c:v>130</c:v>
                </c:pt>
                <c:pt idx="263">
                  <c:v>130</c:v>
                </c:pt>
                <c:pt idx="264">
                  <c:v>130</c:v>
                </c:pt>
                <c:pt idx="265">
                  <c:v>130</c:v>
                </c:pt>
                <c:pt idx="266">
                  <c:v>131</c:v>
                </c:pt>
                <c:pt idx="267">
                  <c:v>131</c:v>
                </c:pt>
                <c:pt idx="268">
                  <c:v>131</c:v>
                </c:pt>
                <c:pt idx="269">
                  <c:v>131</c:v>
                </c:pt>
                <c:pt idx="270">
                  <c:v>131</c:v>
                </c:pt>
                <c:pt idx="271">
                  <c:v>131</c:v>
                </c:pt>
                <c:pt idx="272">
                  <c:v>131</c:v>
                </c:pt>
                <c:pt idx="273">
                  <c:v>130</c:v>
                </c:pt>
                <c:pt idx="274">
                  <c:v>131</c:v>
                </c:pt>
                <c:pt idx="275">
                  <c:v>131</c:v>
                </c:pt>
                <c:pt idx="276">
                  <c:v>130</c:v>
                </c:pt>
                <c:pt idx="277">
                  <c:v>130</c:v>
                </c:pt>
                <c:pt idx="278">
                  <c:v>130</c:v>
                </c:pt>
                <c:pt idx="279">
                  <c:v>131</c:v>
                </c:pt>
                <c:pt idx="280">
                  <c:v>131</c:v>
                </c:pt>
                <c:pt idx="281">
                  <c:v>131</c:v>
                </c:pt>
                <c:pt idx="282">
                  <c:v>131</c:v>
                </c:pt>
                <c:pt idx="283">
                  <c:v>132</c:v>
                </c:pt>
                <c:pt idx="284">
                  <c:v>131</c:v>
                </c:pt>
                <c:pt idx="285">
                  <c:v>131</c:v>
                </c:pt>
                <c:pt idx="286">
                  <c:v>131</c:v>
                </c:pt>
                <c:pt idx="287">
                  <c:v>130</c:v>
                </c:pt>
                <c:pt idx="288">
                  <c:v>130</c:v>
                </c:pt>
                <c:pt idx="289">
                  <c:v>130</c:v>
                </c:pt>
                <c:pt idx="290">
                  <c:v>130</c:v>
                </c:pt>
                <c:pt idx="291">
                  <c:v>129</c:v>
                </c:pt>
                <c:pt idx="292">
                  <c:v>129</c:v>
                </c:pt>
                <c:pt idx="293">
                  <c:v>129</c:v>
                </c:pt>
                <c:pt idx="294">
                  <c:v>129</c:v>
                </c:pt>
                <c:pt idx="295">
                  <c:v>129</c:v>
                </c:pt>
                <c:pt idx="296">
                  <c:v>129</c:v>
                </c:pt>
                <c:pt idx="297">
                  <c:v>129</c:v>
                </c:pt>
                <c:pt idx="298">
                  <c:v>129</c:v>
                </c:pt>
                <c:pt idx="299">
                  <c:v>129</c:v>
                </c:pt>
                <c:pt idx="300">
                  <c:v>129</c:v>
                </c:pt>
                <c:pt idx="301">
                  <c:v>129</c:v>
                </c:pt>
                <c:pt idx="302">
                  <c:v>128</c:v>
                </c:pt>
                <c:pt idx="303">
                  <c:v>128</c:v>
                </c:pt>
                <c:pt idx="304">
                  <c:v>128</c:v>
                </c:pt>
                <c:pt idx="305">
                  <c:v>128</c:v>
                </c:pt>
                <c:pt idx="306">
                  <c:v>129</c:v>
                </c:pt>
                <c:pt idx="307">
                  <c:v>129</c:v>
                </c:pt>
                <c:pt idx="308">
                  <c:v>129</c:v>
                </c:pt>
                <c:pt idx="309">
                  <c:v>129</c:v>
                </c:pt>
                <c:pt idx="310">
                  <c:v>130</c:v>
                </c:pt>
                <c:pt idx="311">
                  <c:v>129</c:v>
                </c:pt>
                <c:pt idx="312">
                  <c:v>129</c:v>
                </c:pt>
                <c:pt idx="313">
                  <c:v>129</c:v>
                </c:pt>
                <c:pt idx="314">
                  <c:v>129</c:v>
                </c:pt>
                <c:pt idx="315">
                  <c:v>130</c:v>
                </c:pt>
                <c:pt idx="316">
                  <c:v>130</c:v>
                </c:pt>
                <c:pt idx="317">
                  <c:v>131</c:v>
                </c:pt>
                <c:pt idx="318">
                  <c:v>131</c:v>
                </c:pt>
                <c:pt idx="319">
                  <c:v>131</c:v>
                </c:pt>
                <c:pt idx="320">
                  <c:v>132</c:v>
                </c:pt>
                <c:pt idx="321">
                  <c:v>132</c:v>
                </c:pt>
                <c:pt idx="322">
                  <c:v>132</c:v>
                </c:pt>
                <c:pt idx="323">
                  <c:v>132</c:v>
                </c:pt>
                <c:pt idx="324">
                  <c:v>132</c:v>
                </c:pt>
                <c:pt idx="325">
                  <c:v>132</c:v>
                </c:pt>
                <c:pt idx="326">
                  <c:v>132</c:v>
                </c:pt>
                <c:pt idx="327">
                  <c:v>132</c:v>
                </c:pt>
                <c:pt idx="328">
                  <c:v>132</c:v>
                </c:pt>
                <c:pt idx="329">
                  <c:v>132</c:v>
                </c:pt>
                <c:pt idx="330">
                  <c:v>132</c:v>
                </c:pt>
                <c:pt idx="331">
                  <c:v>132</c:v>
                </c:pt>
                <c:pt idx="332">
                  <c:v>132</c:v>
                </c:pt>
                <c:pt idx="333">
                  <c:v>133</c:v>
                </c:pt>
                <c:pt idx="334">
                  <c:v>133</c:v>
                </c:pt>
                <c:pt idx="335">
                  <c:v>133</c:v>
                </c:pt>
                <c:pt idx="336">
                  <c:v>132</c:v>
                </c:pt>
                <c:pt idx="337">
                  <c:v>133</c:v>
                </c:pt>
                <c:pt idx="338">
                  <c:v>133</c:v>
                </c:pt>
                <c:pt idx="339">
                  <c:v>133</c:v>
                </c:pt>
                <c:pt idx="340">
                  <c:v>133</c:v>
                </c:pt>
                <c:pt idx="341">
                  <c:v>133</c:v>
                </c:pt>
                <c:pt idx="342">
                  <c:v>134</c:v>
                </c:pt>
                <c:pt idx="343">
                  <c:v>134</c:v>
                </c:pt>
                <c:pt idx="344">
                  <c:v>134</c:v>
                </c:pt>
                <c:pt idx="345">
                  <c:v>134</c:v>
                </c:pt>
                <c:pt idx="346">
                  <c:v>133</c:v>
                </c:pt>
                <c:pt idx="347">
                  <c:v>133</c:v>
                </c:pt>
                <c:pt idx="348">
                  <c:v>133</c:v>
                </c:pt>
                <c:pt idx="349">
                  <c:v>133</c:v>
                </c:pt>
                <c:pt idx="350">
                  <c:v>133</c:v>
                </c:pt>
                <c:pt idx="351">
                  <c:v>132</c:v>
                </c:pt>
                <c:pt idx="352">
                  <c:v>132</c:v>
                </c:pt>
                <c:pt idx="353">
                  <c:v>132</c:v>
                </c:pt>
                <c:pt idx="354">
                  <c:v>133</c:v>
                </c:pt>
                <c:pt idx="355">
                  <c:v>133</c:v>
                </c:pt>
                <c:pt idx="356">
                  <c:v>133</c:v>
                </c:pt>
                <c:pt idx="357">
                  <c:v>133</c:v>
                </c:pt>
                <c:pt idx="358">
                  <c:v>133</c:v>
                </c:pt>
                <c:pt idx="359">
                  <c:v>133</c:v>
                </c:pt>
                <c:pt idx="360">
                  <c:v>133</c:v>
                </c:pt>
                <c:pt idx="361">
                  <c:v>132</c:v>
                </c:pt>
                <c:pt idx="362">
                  <c:v>131</c:v>
                </c:pt>
                <c:pt idx="363">
                  <c:v>130</c:v>
                </c:pt>
                <c:pt idx="364">
                  <c:v>131</c:v>
                </c:pt>
                <c:pt idx="365">
                  <c:v>131</c:v>
                </c:pt>
                <c:pt idx="366">
                  <c:v>131</c:v>
                </c:pt>
                <c:pt idx="367">
                  <c:v>131</c:v>
                </c:pt>
                <c:pt idx="368">
                  <c:v>131</c:v>
                </c:pt>
                <c:pt idx="369">
                  <c:v>131</c:v>
                </c:pt>
                <c:pt idx="370">
                  <c:v>131</c:v>
                </c:pt>
                <c:pt idx="371">
                  <c:v>131</c:v>
                </c:pt>
                <c:pt idx="372">
                  <c:v>130</c:v>
                </c:pt>
                <c:pt idx="373">
                  <c:v>129</c:v>
                </c:pt>
                <c:pt idx="374">
                  <c:v>129</c:v>
                </c:pt>
                <c:pt idx="375">
                  <c:v>129</c:v>
                </c:pt>
                <c:pt idx="376">
                  <c:v>129</c:v>
                </c:pt>
                <c:pt idx="377">
                  <c:v>129</c:v>
                </c:pt>
                <c:pt idx="378">
                  <c:v>129</c:v>
                </c:pt>
                <c:pt idx="379">
                  <c:v>129</c:v>
                </c:pt>
                <c:pt idx="380">
                  <c:v>130</c:v>
                </c:pt>
                <c:pt idx="381">
                  <c:v>131</c:v>
                </c:pt>
                <c:pt idx="382">
                  <c:v>131</c:v>
                </c:pt>
                <c:pt idx="383">
                  <c:v>131</c:v>
                </c:pt>
                <c:pt idx="384">
                  <c:v>131</c:v>
                </c:pt>
                <c:pt idx="385">
                  <c:v>130</c:v>
                </c:pt>
                <c:pt idx="386">
                  <c:v>129</c:v>
                </c:pt>
                <c:pt idx="387">
                  <c:v>130</c:v>
                </c:pt>
                <c:pt idx="388">
                  <c:v>130</c:v>
                </c:pt>
                <c:pt idx="389">
                  <c:v>130</c:v>
                </c:pt>
                <c:pt idx="390">
                  <c:v>130</c:v>
                </c:pt>
                <c:pt idx="391">
                  <c:v>131</c:v>
                </c:pt>
                <c:pt idx="392">
                  <c:v>132</c:v>
                </c:pt>
                <c:pt idx="393">
                  <c:v>132</c:v>
                </c:pt>
                <c:pt idx="394">
                  <c:v>131</c:v>
                </c:pt>
                <c:pt idx="395">
                  <c:v>131</c:v>
                </c:pt>
                <c:pt idx="396">
                  <c:v>131</c:v>
                </c:pt>
                <c:pt idx="397">
                  <c:v>132</c:v>
                </c:pt>
                <c:pt idx="398">
                  <c:v>132</c:v>
                </c:pt>
                <c:pt idx="399">
                  <c:v>132</c:v>
                </c:pt>
                <c:pt idx="400">
                  <c:v>132</c:v>
                </c:pt>
                <c:pt idx="401">
                  <c:v>132</c:v>
                </c:pt>
                <c:pt idx="402">
                  <c:v>133</c:v>
                </c:pt>
                <c:pt idx="403">
                  <c:v>134</c:v>
                </c:pt>
                <c:pt idx="404">
                  <c:v>134</c:v>
                </c:pt>
                <c:pt idx="405">
                  <c:v>134</c:v>
                </c:pt>
                <c:pt idx="406">
                  <c:v>134</c:v>
                </c:pt>
                <c:pt idx="407">
                  <c:v>135</c:v>
                </c:pt>
                <c:pt idx="408">
                  <c:v>135</c:v>
                </c:pt>
                <c:pt idx="409">
                  <c:v>135</c:v>
                </c:pt>
                <c:pt idx="410">
                  <c:v>134</c:v>
                </c:pt>
                <c:pt idx="411">
                  <c:v>134</c:v>
                </c:pt>
                <c:pt idx="412">
                  <c:v>134</c:v>
                </c:pt>
                <c:pt idx="413">
                  <c:v>134</c:v>
                </c:pt>
                <c:pt idx="414">
                  <c:v>134</c:v>
                </c:pt>
                <c:pt idx="415">
                  <c:v>135</c:v>
                </c:pt>
                <c:pt idx="416">
                  <c:v>136</c:v>
                </c:pt>
                <c:pt idx="417">
                  <c:v>136</c:v>
                </c:pt>
                <c:pt idx="418">
                  <c:v>136</c:v>
                </c:pt>
                <c:pt idx="419">
                  <c:v>137</c:v>
                </c:pt>
                <c:pt idx="420">
                  <c:v>138</c:v>
                </c:pt>
                <c:pt idx="421">
                  <c:v>139</c:v>
                </c:pt>
                <c:pt idx="422">
                  <c:v>139</c:v>
                </c:pt>
                <c:pt idx="423">
                  <c:v>141</c:v>
                </c:pt>
                <c:pt idx="424">
                  <c:v>142</c:v>
                </c:pt>
                <c:pt idx="425">
                  <c:v>143</c:v>
                </c:pt>
                <c:pt idx="426">
                  <c:v>144</c:v>
                </c:pt>
                <c:pt idx="427">
                  <c:v>146</c:v>
                </c:pt>
                <c:pt idx="428">
                  <c:v>147</c:v>
                </c:pt>
                <c:pt idx="429">
                  <c:v>149</c:v>
                </c:pt>
                <c:pt idx="430">
                  <c:v>149</c:v>
                </c:pt>
                <c:pt idx="431">
                  <c:v>149</c:v>
                </c:pt>
                <c:pt idx="432">
                  <c:v>150</c:v>
                </c:pt>
                <c:pt idx="433">
                  <c:v>153</c:v>
                </c:pt>
                <c:pt idx="434">
                  <c:v>155</c:v>
                </c:pt>
                <c:pt idx="435">
                  <c:v>158</c:v>
                </c:pt>
                <c:pt idx="436">
                  <c:v>160</c:v>
                </c:pt>
                <c:pt idx="437">
                  <c:v>163</c:v>
                </c:pt>
                <c:pt idx="438">
                  <c:v>167</c:v>
                </c:pt>
                <c:pt idx="439">
                  <c:v>170</c:v>
                </c:pt>
                <c:pt idx="440">
                  <c:v>173</c:v>
                </c:pt>
                <c:pt idx="441">
                  <c:v>176</c:v>
                </c:pt>
                <c:pt idx="442">
                  <c:v>176</c:v>
                </c:pt>
                <c:pt idx="443">
                  <c:v>181</c:v>
                </c:pt>
                <c:pt idx="444">
                  <c:v>185</c:v>
                </c:pt>
                <c:pt idx="445">
                  <c:v>189</c:v>
                </c:pt>
                <c:pt idx="446">
                  <c:v>193</c:v>
                </c:pt>
                <c:pt idx="447">
                  <c:v>197</c:v>
                </c:pt>
                <c:pt idx="448">
                  <c:v>201</c:v>
                </c:pt>
                <c:pt idx="449">
                  <c:v>206</c:v>
                </c:pt>
                <c:pt idx="450">
                  <c:v>210</c:v>
                </c:pt>
                <c:pt idx="451">
                  <c:v>215</c:v>
                </c:pt>
                <c:pt idx="452">
                  <c:v>219</c:v>
                </c:pt>
                <c:pt idx="453">
                  <c:v>223</c:v>
                </c:pt>
                <c:pt idx="454">
                  <c:v>228</c:v>
                </c:pt>
                <c:pt idx="455">
                  <c:v>232</c:v>
                </c:pt>
                <c:pt idx="456">
                  <c:v>237</c:v>
                </c:pt>
                <c:pt idx="457">
                  <c:v>241</c:v>
                </c:pt>
                <c:pt idx="458">
                  <c:v>244</c:v>
                </c:pt>
                <c:pt idx="459">
                  <c:v>250</c:v>
                </c:pt>
                <c:pt idx="460">
                  <c:v>256</c:v>
                </c:pt>
                <c:pt idx="461">
                  <c:v>263</c:v>
                </c:pt>
                <c:pt idx="462">
                  <c:v>268</c:v>
                </c:pt>
                <c:pt idx="463">
                  <c:v>273</c:v>
                </c:pt>
                <c:pt idx="464">
                  <c:v>277</c:v>
                </c:pt>
                <c:pt idx="465">
                  <c:v>282</c:v>
                </c:pt>
                <c:pt idx="466">
                  <c:v>286</c:v>
                </c:pt>
                <c:pt idx="467">
                  <c:v>290</c:v>
                </c:pt>
                <c:pt idx="468">
                  <c:v>294</c:v>
                </c:pt>
                <c:pt idx="469">
                  <c:v>297</c:v>
                </c:pt>
                <c:pt idx="470">
                  <c:v>301</c:v>
                </c:pt>
                <c:pt idx="471">
                  <c:v>305</c:v>
                </c:pt>
                <c:pt idx="472">
                  <c:v>305</c:v>
                </c:pt>
                <c:pt idx="473">
                  <c:v>309</c:v>
                </c:pt>
                <c:pt idx="474">
                  <c:v>312</c:v>
                </c:pt>
                <c:pt idx="475">
                  <c:v>315</c:v>
                </c:pt>
                <c:pt idx="476">
                  <c:v>318</c:v>
                </c:pt>
                <c:pt idx="477">
                  <c:v>321</c:v>
                </c:pt>
                <c:pt idx="478">
                  <c:v>324</c:v>
                </c:pt>
                <c:pt idx="479">
                  <c:v>327</c:v>
                </c:pt>
                <c:pt idx="480">
                  <c:v>329</c:v>
                </c:pt>
                <c:pt idx="481">
                  <c:v>331</c:v>
                </c:pt>
                <c:pt idx="482">
                  <c:v>333</c:v>
                </c:pt>
                <c:pt idx="483">
                  <c:v>336</c:v>
                </c:pt>
                <c:pt idx="484">
                  <c:v>338</c:v>
                </c:pt>
                <c:pt idx="485">
                  <c:v>340</c:v>
                </c:pt>
                <c:pt idx="486">
                  <c:v>342</c:v>
                </c:pt>
                <c:pt idx="487">
                  <c:v>343</c:v>
                </c:pt>
                <c:pt idx="488">
                  <c:v>346</c:v>
                </c:pt>
                <c:pt idx="489">
                  <c:v>346</c:v>
                </c:pt>
                <c:pt idx="490">
                  <c:v>347</c:v>
                </c:pt>
                <c:pt idx="491">
                  <c:v>348</c:v>
                </c:pt>
                <c:pt idx="492">
                  <c:v>348</c:v>
                </c:pt>
                <c:pt idx="493">
                  <c:v>349</c:v>
                </c:pt>
                <c:pt idx="494">
                  <c:v>349</c:v>
                </c:pt>
                <c:pt idx="495">
                  <c:v>349</c:v>
                </c:pt>
                <c:pt idx="496">
                  <c:v>350</c:v>
                </c:pt>
                <c:pt idx="497">
                  <c:v>350</c:v>
                </c:pt>
                <c:pt idx="498">
                  <c:v>351</c:v>
                </c:pt>
                <c:pt idx="499">
                  <c:v>351</c:v>
                </c:pt>
                <c:pt idx="500">
                  <c:v>351</c:v>
                </c:pt>
                <c:pt idx="501">
                  <c:v>351</c:v>
                </c:pt>
                <c:pt idx="502">
                  <c:v>351</c:v>
                </c:pt>
                <c:pt idx="503">
                  <c:v>352</c:v>
                </c:pt>
                <c:pt idx="504">
                  <c:v>352</c:v>
                </c:pt>
                <c:pt idx="505">
                  <c:v>352</c:v>
                </c:pt>
                <c:pt idx="506">
                  <c:v>352</c:v>
                </c:pt>
                <c:pt idx="507">
                  <c:v>352</c:v>
                </c:pt>
                <c:pt idx="508">
                  <c:v>352</c:v>
                </c:pt>
                <c:pt idx="509">
                  <c:v>353</c:v>
                </c:pt>
                <c:pt idx="510">
                  <c:v>353</c:v>
                </c:pt>
                <c:pt idx="511">
                  <c:v>353</c:v>
                </c:pt>
                <c:pt idx="512">
                  <c:v>353</c:v>
                </c:pt>
                <c:pt idx="513">
                  <c:v>353</c:v>
                </c:pt>
                <c:pt idx="514">
                  <c:v>354</c:v>
                </c:pt>
                <c:pt idx="515">
                  <c:v>354</c:v>
                </c:pt>
                <c:pt idx="516">
                  <c:v>354</c:v>
                </c:pt>
                <c:pt idx="517">
                  <c:v>354</c:v>
                </c:pt>
                <c:pt idx="518">
                  <c:v>354</c:v>
                </c:pt>
                <c:pt idx="519">
                  <c:v>354</c:v>
                </c:pt>
                <c:pt idx="520">
                  <c:v>354</c:v>
                </c:pt>
                <c:pt idx="521">
                  <c:v>354</c:v>
                </c:pt>
                <c:pt idx="522">
                  <c:v>354</c:v>
                </c:pt>
                <c:pt idx="523">
                  <c:v>355</c:v>
                </c:pt>
                <c:pt idx="524">
                  <c:v>355</c:v>
                </c:pt>
                <c:pt idx="525">
                  <c:v>355</c:v>
                </c:pt>
                <c:pt idx="526">
                  <c:v>355</c:v>
                </c:pt>
                <c:pt idx="527">
                  <c:v>355</c:v>
                </c:pt>
                <c:pt idx="528">
                  <c:v>355</c:v>
                </c:pt>
                <c:pt idx="529">
                  <c:v>355</c:v>
                </c:pt>
                <c:pt idx="530">
                  <c:v>355</c:v>
                </c:pt>
                <c:pt idx="531">
                  <c:v>355</c:v>
                </c:pt>
                <c:pt idx="532">
                  <c:v>355</c:v>
                </c:pt>
                <c:pt idx="533">
                  <c:v>355</c:v>
                </c:pt>
                <c:pt idx="534">
                  <c:v>355</c:v>
                </c:pt>
                <c:pt idx="535">
                  <c:v>355</c:v>
                </c:pt>
                <c:pt idx="536">
                  <c:v>355</c:v>
                </c:pt>
                <c:pt idx="537">
                  <c:v>355</c:v>
                </c:pt>
                <c:pt idx="538">
                  <c:v>355</c:v>
                </c:pt>
                <c:pt idx="539">
                  <c:v>355</c:v>
                </c:pt>
                <c:pt idx="540">
                  <c:v>355</c:v>
                </c:pt>
                <c:pt idx="541">
                  <c:v>355</c:v>
                </c:pt>
                <c:pt idx="542">
                  <c:v>355</c:v>
                </c:pt>
                <c:pt idx="543">
                  <c:v>355</c:v>
                </c:pt>
                <c:pt idx="544">
                  <c:v>355</c:v>
                </c:pt>
                <c:pt idx="545">
                  <c:v>355</c:v>
                </c:pt>
                <c:pt idx="546">
                  <c:v>355</c:v>
                </c:pt>
                <c:pt idx="547">
                  <c:v>355</c:v>
                </c:pt>
                <c:pt idx="548">
                  <c:v>355</c:v>
                </c:pt>
                <c:pt idx="549">
                  <c:v>355</c:v>
                </c:pt>
                <c:pt idx="550">
                  <c:v>355</c:v>
                </c:pt>
                <c:pt idx="551">
                  <c:v>355</c:v>
                </c:pt>
                <c:pt idx="552">
                  <c:v>355</c:v>
                </c:pt>
                <c:pt idx="553">
                  <c:v>355</c:v>
                </c:pt>
                <c:pt idx="554">
                  <c:v>355</c:v>
                </c:pt>
                <c:pt idx="555">
                  <c:v>355</c:v>
                </c:pt>
                <c:pt idx="556">
                  <c:v>355</c:v>
                </c:pt>
                <c:pt idx="557">
                  <c:v>355</c:v>
                </c:pt>
                <c:pt idx="558">
                  <c:v>355</c:v>
                </c:pt>
                <c:pt idx="559">
                  <c:v>355</c:v>
                </c:pt>
                <c:pt idx="560">
                  <c:v>355</c:v>
                </c:pt>
                <c:pt idx="561">
                  <c:v>355</c:v>
                </c:pt>
                <c:pt idx="562">
                  <c:v>355</c:v>
                </c:pt>
                <c:pt idx="563">
                  <c:v>355</c:v>
                </c:pt>
                <c:pt idx="564">
                  <c:v>355</c:v>
                </c:pt>
                <c:pt idx="565">
                  <c:v>355</c:v>
                </c:pt>
                <c:pt idx="566">
                  <c:v>355</c:v>
                </c:pt>
                <c:pt idx="567">
                  <c:v>355</c:v>
                </c:pt>
                <c:pt idx="568">
                  <c:v>355</c:v>
                </c:pt>
                <c:pt idx="569">
                  <c:v>355</c:v>
                </c:pt>
                <c:pt idx="570">
                  <c:v>354</c:v>
                </c:pt>
                <c:pt idx="571">
                  <c:v>354</c:v>
                </c:pt>
                <c:pt idx="572">
                  <c:v>354</c:v>
                </c:pt>
                <c:pt idx="573">
                  <c:v>354</c:v>
                </c:pt>
                <c:pt idx="574">
                  <c:v>354</c:v>
                </c:pt>
                <c:pt idx="575">
                  <c:v>354</c:v>
                </c:pt>
                <c:pt idx="576">
                  <c:v>354</c:v>
                </c:pt>
                <c:pt idx="577">
                  <c:v>354</c:v>
                </c:pt>
                <c:pt idx="578">
                  <c:v>354</c:v>
                </c:pt>
                <c:pt idx="579">
                  <c:v>354</c:v>
                </c:pt>
                <c:pt idx="580">
                  <c:v>354</c:v>
                </c:pt>
                <c:pt idx="581">
                  <c:v>353</c:v>
                </c:pt>
                <c:pt idx="582">
                  <c:v>353</c:v>
                </c:pt>
                <c:pt idx="583">
                  <c:v>353</c:v>
                </c:pt>
                <c:pt idx="584">
                  <c:v>353</c:v>
                </c:pt>
                <c:pt idx="585">
                  <c:v>353</c:v>
                </c:pt>
                <c:pt idx="586">
                  <c:v>353</c:v>
                </c:pt>
                <c:pt idx="587">
                  <c:v>353</c:v>
                </c:pt>
                <c:pt idx="588">
                  <c:v>352</c:v>
                </c:pt>
                <c:pt idx="589">
                  <c:v>352</c:v>
                </c:pt>
                <c:pt idx="590">
                  <c:v>352</c:v>
                </c:pt>
                <c:pt idx="591">
                  <c:v>351</c:v>
                </c:pt>
                <c:pt idx="592">
                  <c:v>351</c:v>
                </c:pt>
                <c:pt idx="593">
                  <c:v>350</c:v>
                </c:pt>
                <c:pt idx="594">
                  <c:v>348</c:v>
                </c:pt>
                <c:pt idx="595">
                  <c:v>346</c:v>
                </c:pt>
                <c:pt idx="596">
                  <c:v>344</c:v>
                </c:pt>
                <c:pt idx="597">
                  <c:v>341</c:v>
                </c:pt>
                <c:pt idx="598">
                  <c:v>338</c:v>
                </c:pt>
                <c:pt idx="599">
                  <c:v>333</c:v>
                </c:pt>
                <c:pt idx="600">
                  <c:v>329</c:v>
                </c:pt>
                <c:pt idx="601">
                  <c:v>324</c:v>
                </c:pt>
                <c:pt idx="602">
                  <c:v>320</c:v>
                </c:pt>
                <c:pt idx="603">
                  <c:v>314</c:v>
                </c:pt>
                <c:pt idx="604">
                  <c:v>308</c:v>
                </c:pt>
                <c:pt idx="605">
                  <c:v>303</c:v>
                </c:pt>
                <c:pt idx="606">
                  <c:v>298</c:v>
                </c:pt>
                <c:pt idx="607">
                  <c:v>292</c:v>
                </c:pt>
                <c:pt idx="608">
                  <c:v>286</c:v>
                </c:pt>
                <c:pt idx="609">
                  <c:v>280</c:v>
                </c:pt>
                <c:pt idx="610">
                  <c:v>273</c:v>
                </c:pt>
                <c:pt idx="611">
                  <c:v>266</c:v>
                </c:pt>
                <c:pt idx="612">
                  <c:v>259</c:v>
                </c:pt>
                <c:pt idx="613">
                  <c:v>252</c:v>
                </c:pt>
                <c:pt idx="614">
                  <c:v>245</c:v>
                </c:pt>
                <c:pt idx="615">
                  <c:v>238</c:v>
                </c:pt>
                <c:pt idx="616">
                  <c:v>230</c:v>
                </c:pt>
                <c:pt idx="617">
                  <c:v>222</c:v>
                </c:pt>
                <c:pt idx="618">
                  <c:v>215</c:v>
                </c:pt>
                <c:pt idx="619">
                  <c:v>207</c:v>
                </c:pt>
                <c:pt idx="620">
                  <c:v>200</c:v>
                </c:pt>
                <c:pt idx="621">
                  <c:v>192</c:v>
                </c:pt>
                <c:pt idx="622">
                  <c:v>192</c:v>
                </c:pt>
                <c:pt idx="623">
                  <c:v>185</c:v>
                </c:pt>
                <c:pt idx="624">
                  <c:v>180</c:v>
                </c:pt>
                <c:pt idx="625">
                  <c:v>174</c:v>
                </c:pt>
                <c:pt idx="626">
                  <c:v>167</c:v>
                </c:pt>
                <c:pt idx="627">
                  <c:v>163</c:v>
                </c:pt>
                <c:pt idx="628">
                  <c:v>159</c:v>
                </c:pt>
                <c:pt idx="629">
                  <c:v>155</c:v>
                </c:pt>
                <c:pt idx="630">
                  <c:v>152</c:v>
                </c:pt>
                <c:pt idx="631">
                  <c:v>149</c:v>
                </c:pt>
                <c:pt idx="632">
                  <c:v>147</c:v>
                </c:pt>
                <c:pt idx="633">
                  <c:v>144</c:v>
                </c:pt>
                <c:pt idx="634">
                  <c:v>142</c:v>
                </c:pt>
                <c:pt idx="635">
                  <c:v>139</c:v>
                </c:pt>
                <c:pt idx="636">
                  <c:v>136</c:v>
                </c:pt>
                <c:pt idx="637">
                  <c:v>133</c:v>
                </c:pt>
                <c:pt idx="638">
                  <c:v>131</c:v>
                </c:pt>
                <c:pt idx="639">
                  <c:v>128</c:v>
                </c:pt>
                <c:pt idx="640">
                  <c:v>127</c:v>
                </c:pt>
                <c:pt idx="641">
                  <c:v>126</c:v>
                </c:pt>
                <c:pt idx="642">
                  <c:v>125</c:v>
                </c:pt>
                <c:pt idx="643">
                  <c:v>124</c:v>
                </c:pt>
                <c:pt idx="644">
                  <c:v>123</c:v>
                </c:pt>
                <c:pt idx="645">
                  <c:v>123</c:v>
                </c:pt>
                <c:pt idx="646">
                  <c:v>123</c:v>
                </c:pt>
                <c:pt idx="647">
                  <c:v>123</c:v>
                </c:pt>
                <c:pt idx="648">
                  <c:v>123</c:v>
                </c:pt>
                <c:pt idx="649">
                  <c:v>123</c:v>
                </c:pt>
                <c:pt idx="650">
                  <c:v>123</c:v>
                </c:pt>
                <c:pt idx="651">
                  <c:v>123</c:v>
                </c:pt>
                <c:pt idx="652">
                  <c:v>123</c:v>
                </c:pt>
                <c:pt idx="653">
                  <c:v>124</c:v>
                </c:pt>
                <c:pt idx="654">
                  <c:v>124</c:v>
                </c:pt>
                <c:pt idx="655">
                  <c:v>124</c:v>
                </c:pt>
                <c:pt idx="656">
                  <c:v>124</c:v>
                </c:pt>
                <c:pt idx="657">
                  <c:v>124</c:v>
                </c:pt>
                <c:pt idx="658">
                  <c:v>123</c:v>
                </c:pt>
                <c:pt idx="659">
                  <c:v>123</c:v>
                </c:pt>
                <c:pt idx="660">
                  <c:v>122</c:v>
                </c:pt>
                <c:pt idx="661">
                  <c:v>121</c:v>
                </c:pt>
                <c:pt idx="662">
                  <c:v>120</c:v>
                </c:pt>
                <c:pt idx="663">
                  <c:v>121</c:v>
                </c:pt>
                <c:pt idx="664">
                  <c:v>121</c:v>
                </c:pt>
                <c:pt idx="665">
                  <c:v>122</c:v>
                </c:pt>
                <c:pt idx="666">
                  <c:v>123</c:v>
                </c:pt>
                <c:pt idx="667">
                  <c:v>124</c:v>
                </c:pt>
                <c:pt idx="668">
                  <c:v>126</c:v>
                </c:pt>
                <c:pt idx="669">
                  <c:v>127</c:v>
                </c:pt>
                <c:pt idx="670">
                  <c:v>128</c:v>
                </c:pt>
                <c:pt idx="671">
                  <c:v>128</c:v>
                </c:pt>
                <c:pt idx="672">
                  <c:v>129</c:v>
                </c:pt>
                <c:pt idx="673">
                  <c:v>129</c:v>
                </c:pt>
                <c:pt idx="674">
                  <c:v>129</c:v>
                </c:pt>
                <c:pt idx="675">
                  <c:v>130</c:v>
                </c:pt>
                <c:pt idx="676">
                  <c:v>130</c:v>
                </c:pt>
                <c:pt idx="677">
                  <c:v>131</c:v>
                </c:pt>
                <c:pt idx="678">
                  <c:v>131</c:v>
                </c:pt>
                <c:pt idx="679">
                  <c:v>130</c:v>
                </c:pt>
                <c:pt idx="680">
                  <c:v>131</c:v>
                </c:pt>
                <c:pt idx="681">
                  <c:v>131</c:v>
                </c:pt>
                <c:pt idx="682">
                  <c:v>131</c:v>
                </c:pt>
                <c:pt idx="683">
                  <c:v>131</c:v>
                </c:pt>
                <c:pt idx="684">
                  <c:v>132</c:v>
                </c:pt>
                <c:pt idx="685">
                  <c:v>132</c:v>
                </c:pt>
                <c:pt idx="686">
                  <c:v>133</c:v>
                </c:pt>
                <c:pt idx="687">
                  <c:v>134</c:v>
                </c:pt>
                <c:pt idx="688">
                  <c:v>134</c:v>
                </c:pt>
                <c:pt idx="689">
                  <c:v>135</c:v>
                </c:pt>
                <c:pt idx="690">
                  <c:v>135</c:v>
                </c:pt>
                <c:pt idx="691">
                  <c:v>136</c:v>
                </c:pt>
                <c:pt idx="692">
                  <c:v>136</c:v>
                </c:pt>
                <c:pt idx="693">
                  <c:v>136</c:v>
                </c:pt>
                <c:pt idx="694">
                  <c:v>136</c:v>
                </c:pt>
                <c:pt idx="695">
                  <c:v>136</c:v>
                </c:pt>
                <c:pt idx="696">
                  <c:v>136</c:v>
                </c:pt>
                <c:pt idx="697">
                  <c:v>135</c:v>
                </c:pt>
                <c:pt idx="698">
                  <c:v>135</c:v>
                </c:pt>
                <c:pt idx="699">
                  <c:v>134</c:v>
                </c:pt>
                <c:pt idx="700">
                  <c:v>134</c:v>
                </c:pt>
                <c:pt idx="701">
                  <c:v>133</c:v>
                </c:pt>
                <c:pt idx="702">
                  <c:v>132</c:v>
                </c:pt>
                <c:pt idx="703">
                  <c:v>132</c:v>
                </c:pt>
                <c:pt idx="704">
                  <c:v>132</c:v>
                </c:pt>
                <c:pt idx="705">
                  <c:v>131</c:v>
                </c:pt>
                <c:pt idx="706">
                  <c:v>131</c:v>
                </c:pt>
                <c:pt idx="707">
                  <c:v>131</c:v>
                </c:pt>
                <c:pt idx="708">
                  <c:v>130</c:v>
                </c:pt>
                <c:pt idx="709">
                  <c:v>131</c:v>
                </c:pt>
                <c:pt idx="710">
                  <c:v>131</c:v>
                </c:pt>
                <c:pt idx="711">
                  <c:v>130</c:v>
                </c:pt>
                <c:pt idx="712">
                  <c:v>130</c:v>
                </c:pt>
                <c:pt idx="713">
                  <c:v>130</c:v>
                </c:pt>
                <c:pt idx="714">
                  <c:v>130</c:v>
                </c:pt>
                <c:pt idx="715">
                  <c:v>130</c:v>
                </c:pt>
                <c:pt idx="716">
                  <c:v>130</c:v>
                </c:pt>
                <c:pt idx="717">
                  <c:v>129</c:v>
                </c:pt>
                <c:pt idx="718">
                  <c:v>129</c:v>
                </c:pt>
                <c:pt idx="719">
                  <c:v>128</c:v>
                </c:pt>
                <c:pt idx="720">
                  <c:v>128</c:v>
                </c:pt>
                <c:pt idx="721">
                  <c:v>128</c:v>
                </c:pt>
                <c:pt idx="722">
                  <c:v>128</c:v>
                </c:pt>
                <c:pt idx="723">
                  <c:v>128</c:v>
                </c:pt>
                <c:pt idx="724">
                  <c:v>128</c:v>
                </c:pt>
                <c:pt idx="725">
                  <c:v>128</c:v>
                </c:pt>
                <c:pt idx="726">
                  <c:v>128</c:v>
                </c:pt>
                <c:pt idx="727">
                  <c:v>128</c:v>
                </c:pt>
                <c:pt idx="728">
                  <c:v>128</c:v>
                </c:pt>
                <c:pt idx="729">
                  <c:v>128</c:v>
                </c:pt>
                <c:pt idx="730">
                  <c:v>128</c:v>
                </c:pt>
                <c:pt idx="731">
                  <c:v>128</c:v>
                </c:pt>
                <c:pt idx="732">
                  <c:v>128</c:v>
                </c:pt>
                <c:pt idx="733">
                  <c:v>128</c:v>
                </c:pt>
                <c:pt idx="734">
                  <c:v>128</c:v>
                </c:pt>
                <c:pt idx="735">
                  <c:v>129</c:v>
                </c:pt>
                <c:pt idx="736">
                  <c:v>129</c:v>
                </c:pt>
                <c:pt idx="737">
                  <c:v>129</c:v>
                </c:pt>
                <c:pt idx="738">
                  <c:v>130</c:v>
                </c:pt>
                <c:pt idx="739">
                  <c:v>129</c:v>
                </c:pt>
                <c:pt idx="740">
                  <c:v>128</c:v>
                </c:pt>
                <c:pt idx="741">
                  <c:v>128</c:v>
                </c:pt>
                <c:pt idx="742">
                  <c:v>128</c:v>
                </c:pt>
                <c:pt idx="743">
                  <c:v>128</c:v>
                </c:pt>
                <c:pt idx="744">
                  <c:v>128</c:v>
                </c:pt>
                <c:pt idx="745">
                  <c:v>128</c:v>
                </c:pt>
                <c:pt idx="746">
                  <c:v>128</c:v>
                </c:pt>
                <c:pt idx="747">
                  <c:v>128</c:v>
                </c:pt>
                <c:pt idx="748">
                  <c:v>128</c:v>
                </c:pt>
                <c:pt idx="749">
                  <c:v>129</c:v>
                </c:pt>
                <c:pt idx="750">
                  <c:v>129</c:v>
                </c:pt>
                <c:pt idx="751">
                  <c:v>129</c:v>
                </c:pt>
                <c:pt idx="752">
                  <c:v>129</c:v>
                </c:pt>
                <c:pt idx="753">
                  <c:v>129</c:v>
                </c:pt>
                <c:pt idx="754">
                  <c:v>128</c:v>
                </c:pt>
                <c:pt idx="755">
                  <c:v>128</c:v>
                </c:pt>
                <c:pt idx="756">
                  <c:v>128</c:v>
                </c:pt>
                <c:pt idx="757">
                  <c:v>128</c:v>
                </c:pt>
                <c:pt idx="758">
                  <c:v>129</c:v>
                </c:pt>
                <c:pt idx="759">
                  <c:v>129</c:v>
                </c:pt>
                <c:pt idx="760">
                  <c:v>129</c:v>
                </c:pt>
                <c:pt idx="761">
                  <c:v>129</c:v>
                </c:pt>
                <c:pt idx="762">
                  <c:v>129</c:v>
                </c:pt>
                <c:pt idx="763">
                  <c:v>128</c:v>
                </c:pt>
                <c:pt idx="764">
                  <c:v>128</c:v>
                </c:pt>
                <c:pt idx="765">
                  <c:v>128</c:v>
                </c:pt>
                <c:pt idx="766">
                  <c:v>127</c:v>
                </c:pt>
                <c:pt idx="767">
                  <c:v>127</c:v>
                </c:pt>
                <c:pt idx="768">
                  <c:v>127</c:v>
                </c:pt>
                <c:pt idx="769">
                  <c:v>128</c:v>
                </c:pt>
                <c:pt idx="770">
                  <c:v>128</c:v>
                </c:pt>
                <c:pt idx="771">
                  <c:v>128</c:v>
                </c:pt>
                <c:pt idx="772">
                  <c:v>128</c:v>
                </c:pt>
                <c:pt idx="773">
                  <c:v>129</c:v>
                </c:pt>
                <c:pt idx="774">
                  <c:v>128</c:v>
                </c:pt>
                <c:pt idx="775">
                  <c:v>128</c:v>
                </c:pt>
                <c:pt idx="776">
                  <c:v>128</c:v>
                </c:pt>
                <c:pt idx="777">
                  <c:v>128</c:v>
                </c:pt>
                <c:pt idx="778">
                  <c:v>128</c:v>
                </c:pt>
                <c:pt idx="779">
                  <c:v>127</c:v>
                </c:pt>
                <c:pt idx="780">
                  <c:v>127</c:v>
                </c:pt>
                <c:pt idx="781">
                  <c:v>127</c:v>
                </c:pt>
                <c:pt idx="782">
                  <c:v>127</c:v>
                </c:pt>
                <c:pt idx="783">
                  <c:v>128</c:v>
                </c:pt>
                <c:pt idx="784">
                  <c:v>129</c:v>
                </c:pt>
                <c:pt idx="785">
                  <c:v>128</c:v>
                </c:pt>
                <c:pt idx="786">
                  <c:v>127</c:v>
                </c:pt>
                <c:pt idx="787">
                  <c:v>127</c:v>
                </c:pt>
                <c:pt idx="788">
                  <c:v>126</c:v>
                </c:pt>
                <c:pt idx="789">
                  <c:v>125</c:v>
                </c:pt>
                <c:pt idx="790">
                  <c:v>125</c:v>
                </c:pt>
                <c:pt idx="791">
                  <c:v>125</c:v>
                </c:pt>
                <c:pt idx="792">
                  <c:v>126</c:v>
                </c:pt>
                <c:pt idx="793">
                  <c:v>126</c:v>
                </c:pt>
                <c:pt idx="794">
                  <c:v>127</c:v>
                </c:pt>
                <c:pt idx="795">
                  <c:v>128</c:v>
                </c:pt>
                <c:pt idx="796">
                  <c:v>129</c:v>
                </c:pt>
                <c:pt idx="797">
                  <c:v>128</c:v>
                </c:pt>
                <c:pt idx="798">
                  <c:v>127</c:v>
                </c:pt>
                <c:pt idx="799">
                  <c:v>128</c:v>
                </c:pt>
                <c:pt idx="800">
                  <c:v>129</c:v>
                </c:pt>
                <c:pt idx="801">
                  <c:v>129</c:v>
                </c:pt>
                <c:pt idx="802">
                  <c:v>129</c:v>
                </c:pt>
                <c:pt idx="803">
                  <c:v>128</c:v>
                </c:pt>
                <c:pt idx="804">
                  <c:v>129</c:v>
                </c:pt>
                <c:pt idx="805">
                  <c:v>129</c:v>
                </c:pt>
                <c:pt idx="806">
                  <c:v>128</c:v>
                </c:pt>
                <c:pt idx="807">
                  <c:v>129</c:v>
                </c:pt>
                <c:pt idx="808">
                  <c:v>129</c:v>
                </c:pt>
                <c:pt idx="809">
                  <c:v>129</c:v>
                </c:pt>
                <c:pt idx="810">
                  <c:v>130</c:v>
                </c:pt>
                <c:pt idx="811">
                  <c:v>130</c:v>
                </c:pt>
                <c:pt idx="812">
                  <c:v>130</c:v>
                </c:pt>
                <c:pt idx="813">
                  <c:v>130</c:v>
                </c:pt>
                <c:pt idx="814">
                  <c:v>130</c:v>
                </c:pt>
                <c:pt idx="815">
                  <c:v>131</c:v>
                </c:pt>
                <c:pt idx="816">
                  <c:v>131</c:v>
                </c:pt>
                <c:pt idx="817">
                  <c:v>132</c:v>
                </c:pt>
                <c:pt idx="818">
                  <c:v>132</c:v>
                </c:pt>
                <c:pt idx="819">
                  <c:v>133</c:v>
                </c:pt>
                <c:pt idx="820">
                  <c:v>134</c:v>
                </c:pt>
                <c:pt idx="821">
                  <c:v>134</c:v>
                </c:pt>
                <c:pt idx="822">
                  <c:v>134</c:v>
                </c:pt>
                <c:pt idx="823">
                  <c:v>135</c:v>
                </c:pt>
                <c:pt idx="824">
                  <c:v>135</c:v>
                </c:pt>
                <c:pt idx="825">
                  <c:v>135</c:v>
                </c:pt>
                <c:pt idx="826">
                  <c:v>135</c:v>
                </c:pt>
                <c:pt idx="827">
                  <c:v>136</c:v>
                </c:pt>
                <c:pt idx="828">
                  <c:v>137</c:v>
                </c:pt>
                <c:pt idx="829">
                  <c:v>136</c:v>
                </c:pt>
                <c:pt idx="830">
                  <c:v>136</c:v>
                </c:pt>
                <c:pt idx="831">
                  <c:v>136</c:v>
                </c:pt>
                <c:pt idx="832">
                  <c:v>136</c:v>
                </c:pt>
                <c:pt idx="833">
                  <c:v>137</c:v>
                </c:pt>
                <c:pt idx="834">
                  <c:v>137</c:v>
                </c:pt>
                <c:pt idx="835">
                  <c:v>137</c:v>
                </c:pt>
                <c:pt idx="836">
                  <c:v>138</c:v>
                </c:pt>
                <c:pt idx="837">
                  <c:v>138</c:v>
                </c:pt>
                <c:pt idx="838">
                  <c:v>138</c:v>
                </c:pt>
                <c:pt idx="839">
                  <c:v>138</c:v>
                </c:pt>
                <c:pt idx="840">
                  <c:v>138</c:v>
                </c:pt>
                <c:pt idx="841">
                  <c:v>138</c:v>
                </c:pt>
                <c:pt idx="842">
                  <c:v>138</c:v>
                </c:pt>
                <c:pt idx="843">
                  <c:v>137</c:v>
                </c:pt>
                <c:pt idx="844">
                  <c:v>137</c:v>
                </c:pt>
                <c:pt idx="845">
                  <c:v>136</c:v>
                </c:pt>
                <c:pt idx="846">
                  <c:v>136</c:v>
                </c:pt>
                <c:pt idx="847">
                  <c:v>136</c:v>
                </c:pt>
                <c:pt idx="848">
                  <c:v>137</c:v>
                </c:pt>
                <c:pt idx="849">
                  <c:v>137</c:v>
                </c:pt>
                <c:pt idx="850">
                  <c:v>137</c:v>
                </c:pt>
                <c:pt idx="851">
                  <c:v>138</c:v>
                </c:pt>
                <c:pt idx="852">
                  <c:v>137</c:v>
                </c:pt>
                <c:pt idx="853">
                  <c:v>136</c:v>
                </c:pt>
                <c:pt idx="854">
                  <c:v>135</c:v>
                </c:pt>
                <c:pt idx="855">
                  <c:v>135</c:v>
                </c:pt>
                <c:pt idx="856">
                  <c:v>135</c:v>
                </c:pt>
                <c:pt idx="857">
                  <c:v>135</c:v>
                </c:pt>
                <c:pt idx="858">
                  <c:v>135</c:v>
                </c:pt>
                <c:pt idx="859">
                  <c:v>135</c:v>
                </c:pt>
                <c:pt idx="860">
                  <c:v>134</c:v>
                </c:pt>
                <c:pt idx="861">
                  <c:v>134</c:v>
                </c:pt>
                <c:pt idx="862">
                  <c:v>134</c:v>
                </c:pt>
                <c:pt idx="863">
                  <c:v>134</c:v>
                </c:pt>
                <c:pt idx="864">
                  <c:v>134</c:v>
                </c:pt>
                <c:pt idx="865">
                  <c:v>133</c:v>
                </c:pt>
                <c:pt idx="866">
                  <c:v>132</c:v>
                </c:pt>
                <c:pt idx="867">
                  <c:v>131</c:v>
                </c:pt>
                <c:pt idx="868">
                  <c:v>131</c:v>
                </c:pt>
                <c:pt idx="869">
                  <c:v>132</c:v>
                </c:pt>
                <c:pt idx="870">
                  <c:v>132</c:v>
                </c:pt>
                <c:pt idx="871">
                  <c:v>133</c:v>
                </c:pt>
                <c:pt idx="872">
                  <c:v>133</c:v>
                </c:pt>
                <c:pt idx="873">
                  <c:v>134</c:v>
                </c:pt>
                <c:pt idx="874">
                  <c:v>135</c:v>
                </c:pt>
                <c:pt idx="875">
                  <c:v>135</c:v>
                </c:pt>
                <c:pt idx="876">
                  <c:v>135</c:v>
                </c:pt>
                <c:pt idx="877">
                  <c:v>135</c:v>
                </c:pt>
                <c:pt idx="878">
                  <c:v>135</c:v>
                </c:pt>
                <c:pt idx="879">
                  <c:v>135</c:v>
                </c:pt>
                <c:pt idx="880">
                  <c:v>135</c:v>
                </c:pt>
                <c:pt idx="881">
                  <c:v>135</c:v>
                </c:pt>
                <c:pt idx="882">
                  <c:v>135</c:v>
                </c:pt>
                <c:pt idx="883">
                  <c:v>136</c:v>
                </c:pt>
                <c:pt idx="884">
                  <c:v>136</c:v>
                </c:pt>
                <c:pt idx="885">
                  <c:v>137</c:v>
                </c:pt>
                <c:pt idx="886">
                  <c:v>137</c:v>
                </c:pt>
                <c:pt idx="887">
                  <c:v>137</c:v>
                </c:pt>
                <c:pt idx="888">
                  <c:v>136</c:v>
                </c:pt>
                <c:pt idx="889">
                  <c:v>136</c:v>
                </c:pt>
                <c:pt idx="890">
                  <c:v>137</c:v>
                </c:pt>
                <c:pt idx="891">
                  <c:v>137</c:v>
                </c:pt>
                <c:pt idx="892">
                  <c:v>137</c:v>
                </c:pt>
                <c:pt idx="893">
                  <c:v>137</c:v>
                </c:pt>
                <c:pt idx="894">
                  <c:v>137</c:v>
                </c:pt>
                <c:pt idx="895">
                  <c:v>138</c:v>
                </c:pt>
                <c:pt idx="896">
                  <c:v>139</c:v>
                </c:pt>
                <c:pt idx="897">
                  <c:v>140</c:v>
                </c:pt>
                <c:pt idx="898">
                  <c:v>140</c:v>
                </c:pt>
                <c:pt idx="899">
                  <c:v>140</c:v>
                </c:pt>
                <c:pt idx="900">
                  <c:v>140</c:v>
                </c:pt>
                <c:pt idx="901">
                  <c:v>140</c:v>
                </c:pt>
                <c:pt idx="902">
                  <c:v>139</c:v>
                </c:pt>
                <c:pt idx="903">
                  <c:v>139</c:v>
                </c:pt>
                <c:pt idx="904">
                  <c:v>139</c:v>
                </c:pt>
                <c:pt idx="905">
                  <c:v>139</c:v>
                </c:pt>
                <c:pt idx="906">
                  <c:v>138</c:v>
                </c:pt>
                <c:pt idx="907">
                  <c:v>138</c:v>
                </c:pt>
                <c:pt idx="908">
                  <c:v>138</c:v>
                </c:pt>
                <c:pt idx="909">
                  <c:v>138</c:v>
                </c:pt>
                <c:pt idx="910">
                  <c:v>138</c:v>
                </c:pt>
                <c:pt idx="911">
                  <c:v>138</c:v>
                </c:pt>
                <c:pt idx="912">
                  <c:v>138</c:v>
                </c:pt>
                <c:pt idx="913">
                  <c:v>138</c:v>
                </c:pt>
                <c:pt idx="914">
                  <c:v>138</c:v>
                </c:pt>
                <c:pt idx="915">
                  <c:v>137</c:v>
                </c:pt>
                <c:pt idx="916">
                  <c:v>137</c:v>
                </c:pt>
                <c:pt idx="917">
                  <c:v>137</c:v>
                </c:pt>
                <c:pt idx="918">
                  <c:v>137</c:v>
                </c:pt>
                <c:pt idx="919">
                  <c:v>137</c:v>
                </c:pt>
                <c:pt idx="920">
                  <c:v>137</c:v>
                </c:pt>
                <c:pt idx="921">
                  <c:v>138</c:v>
                </c:pt>
                <c:pt idx="922">
                  <c:v>138</c:v>
                </c:pt>
                <c:pt idx="923">
                  <c:v>138</c:v>
                </c:pt>
                <c:pt idx="924">
                  <c:v>138</c:v>
                </c:pt>
                <c:pt idx="925">
                  <c:v>137</c:v>
                </c:pt>
                <c:pt idx="926">
                  <c:v>137</c:v>
                </c:pt>
                <c:pt idx="927">
                  <c:v>137</c:v>
                </c:pt>
                <c:pt idx="928">
                  <c:v>137</c:v>
                </c:pt>
                <c:pt idx="929">
                  <c:v>136</c:v>
                </c:pt>
                <c:pt idx="930">
                  <c:v>136</c:v>
                </c:pt>
                <c:pt idx="931">
                  <c:v>136</c:v>
                </c:pt>
                <c:pt idx="932">
                  <c:v>136</c:v>
                </c:pt>
                <c:pt idx="933">
                  <c:v>136</c:v>
                </c:pt>
                <c:pt idx="934">
                  <c:v>136</c:v>
                </c:pt>
                <c:pt idx="935">
                  <c:v>136</c:v>
                </c:pt>
                <c:pt idx="936">
                  <c:v>137</c:v>
                </c:pt>
                <c:pt idx="937">
                  <c:v>136</c:v>
                </c:pt>
                <c:pt idx="938">
                  <c:v>136</c:v>
                </c:pt>
                <c:pt idx="939">
                  <c:v>137</c:v>
                </c:pt>
                <c:pt idx="940">
                  <c:v>137</c:v>
                </c:pt>
                <c:pt idx="941">
                  <c:v>137</c:v>
                </c:pt>
                <c:pt idx="942">
                  <c:v>136</c:v>
                </c:pt>
                <c:pt idx="943">
                  <c:v>136</c:v>
                </c:pt>
                <c:pt idx="944">
                  <c:v>136</c:v>
                </c:pt>
                <c:pt idx="945">
                  <c:v>136</c:v>
                </c:pt>
                <c:pt idx="946">
                  <c:v>136</c:v>
                </c:pt>
                <c:pt idx="947">
                  <c:v>136</c:v>
                </c:pt>
                <c:pt idx="948">
                  <c:v>137</c:v>
                </c:pt>
                <c:pt idx="949">
                  <c:v>137</c:v>
                </c:pt>
                <c:pt idx="950">
                  <c:v>138</c:v>
                </c:pt>
                <c:pt idx="951">
                  <c:v>137</c:v>
                </c:pt>
                <c:pt idx="952">
                  <c:v>137</c:v>
                </c:pt>
                <c:pt idx="953">
                  <c:v>137</c:v>
                </c:pt>
                <c:pt idx="954">
                  <c:v>137</c:v>
                </c:pt>
                <c:pt idx="955">
                  <c:v>137</c:v>
                </c:pt>
                <c:pt idx="956">
                  <c:v>137</c:v>
                </c:pt>
                <c:pt idx="957">
                  <c:v>137</c:v>
                </c:pt>
                <c:pt idx="958">
                  <c:v>137</c:v>
                </c:pt>
                <c:pt idx="959">
                  <c:v>137</c:v>
                </c:pt>
                <c:pt idx="960">
                  <c:v>137</c:v>
                </c:pt>
                <c:pt idx="961">
                  <c:v>137</c:v>
                </c:pt>
                <c:pt idx="962">
                  <c:v>136</c:v>
                </c:pt>
                <c:pt idx="963">
                  <c:v>135</c:v>
                </c:pt>
                <c:pt idx="964">
                  <c:v>135</c:v>
                </c:pt>
                <c:pt idx="965">
                  <c:v>134</c:v>
                </c:pt>
                <c:pt idx="966">
                  <c:v>134</c:v>
                </c:pt>
                <c:pt idx="967">
                  <c:v>134</c:v>
                </c:pt>
                <c:pt idx="968">
                  <c:v>133</c:v>
                </c:pt>
                <c:pt idx="969">
                  <c:v>133</c:v>
                </c:pt>
                <c:pt idx="970">
                  <c:v>132</c:v>
                </c:pt>
                <c:pt idx="971">
                  <c:v>132</c:v>
                </c:pt>
                <c:pt idx="972">
                  <c:v>134</c:v>
                </c:pt>
                <c:pt idx="973">
                  <c:v>133</c:v>
                </c:pt>
                <c:pt idx="974">
                  <c:v>133</c:v>
                </c:pt>
                <c:pt idx="975">
                  <c:v>132</c:v>
                </c:pt>
                <c:pt idx="976">
                  <c:v>132</c:v>
                </c:pt>
                <c:pt idx="977">
                  <c:v>132</c:v>
                </c:pt>
                <c:pt idx="978">
                  <c:v>131</c:v>
                </c:pt>
                <c:pt idx="979">
                  <c:v>132</c:v>
                </c:pt>
                <c:pt idx="980">
                  <c:v>131</c:v>
                </c:pt>
                <c:pt idx="981">
                  <c:v>131</c:v>
                </c:pt>
                <c:pt idx="982">
                  <c:v>131</c:v>
                </c:pt>
                <c:pt idx="983">
                  <c:v>130</c:v>
                </c:pt>
                <c:pt idx="984">
                  <c:v>130</c:v>
                </c:pt>
                <c:pt idx="985">
                  <c:v>130</c:v>
                </c:pt>
                <c:pt idx="986">
                  <c:v>130</c:v>
                </c:pt>
                <c:pt idx="987">
                  <c:v>130</c:v>
                </c:pt>
                <c:pt idx="988">
                  <c:v>130</c:v>
                </c:pt>
                <c:pt idx="989">
                  <c:v>131</c:v>
                </c:pt>
                <c:pt idx="990">
                  <c:v>131</c:v>
                </c:pt>
                <c:pt idx="991">
                  <c:v>132</c:v>
                </c:pt>
                <c:pt idx="992">
                  <c:v>132</c:v>
                </c:pt>
                <c:pt idx="993">
                  <c:v>133</c:v>
                </c:pt>
                <c:pt idx="994">
                  <c:v>133</c:v>
                </c:pt>
                <c:pt idx="995">
                  <c:v>135</c:v>
                </c:pt>
                <c:pt idx="996">
                  <c:v>135</c:v>
                </c:pt>
                <c:pt idx="997">
                  <c:v>135</c:v>
                </c:pt>
                <c:pt idx="998">
                  <c:v>135</c:v>
                </c:pt>
                <c:pt idx="999">
                  <c:v>136</c:v>
                </c:pt>
                <c:pt idx="1000">
                  <c:v>136</c:v>
                </c:pt>
                <c:pt idx="1001">
                  <c:v>136</c:v>
                </c:pt>
                <c:pt idx="1002">
                  <c:v>135</c:v>
                </c:pt>
                <c:pt idx="1003">
                  <c:v>135</c:v>
                </c:pt>
                <c:pt idx="1004">
                  <c:v>136</c:v>
                </c:pt>
                <c:pt idx="1005">
                  <c:v>136</c:v>
                </c:pt>
                <c:pt idx="1006">
                  <c:v>136</c:v>
                </c:pt>
                <c:pt idx="1007">
                  <c:v>136</c:v>
                </c:pt>
                <c:pt idx="1008">
                  <c:v>136</c:v>
                </c:pt>
                <c:pt idx="1009">
                  <c:v>136</c:v>
                </c:pt>
                <c:pt idx="1010">
                  <c:v>137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A2-44FE-8808-F2A4F5807D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31509968"/>
        <c:axId val="831509008"/>
      </c:lineChart>
      <c:catAx>
        <c:axId val="831509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31509008"/>
        <c:crosses val="autoZero"/>
        <c:auto val="1"/>
        <c:lblAlgn val="ctr"/>
        <c:lblOffset val="100"/>
        <c:noMultiLvlLbl val="0"/>
      </c:catAx>
      <c:valAx>
        <c:axId val="831509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315099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白３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Sheet1!$C$1:$C$1011</c:f>
              <c:numCache>
                <c:formatCode>General</c:formatCode>
                <c:ptCount val="1011"/>
                <c:pt idx="0">
                  <c:v>125</c:v>
                </c:pt>
                <c:pt idx="1">
                  <c:v>125</c:v>
                </c:pt>
                <c:pt idx="2">
                  <c:v>126</c:v>
                </c:pt>
                <c:pt idx="3">
                  <c:v>126</c:v>
                </c:pt>
                <c:pt idx="4">
                  <c:v>126</c:v>
                </c:pt>
                <c:pt idx="5">
                  <c:v>127</c:v>
                </c:pt>
                <c:pt idx="6">
                  <c:v>127</c:v>
                </c:pt>
                <c:pt idx="7">
                  <c:v>127</c:v>
                </c:pt>
                <c:pt idx="8">
                  <c:v>127</c:v>
                </c:pt>
                <c:pt idx="9">
                  <c:v>127</c:v>
                </c:pt>
                <c:pt idx="10">
                  <c:v>126</c:v>
                </c:pt>
                <c:pt idx="11">
                  <c:v>126</c:v>
                </c:pt>
                <c:pt idx="12">
                  <c:v>126</c:v>
                </c:pt>
                <c:pt idx="13">
                  <c:v>125</c:v>
                </c:pt>
                <c:pt idx="14">
                  <c:v>124</c:v>
                </c:pt>
                <c:pt idx="15">
                  <c:v>124</c:v>
                </c:pt>
                <c:pt idx="16">
                  <c:v>123</c:v>
                </c:pt>
                <c:pt idx="17">
                  <c:v>123</c:v>
                </c:pt>
                <c:pt idx="18">
                  <c:v>123</c:v>
                </c:pt>
                <c:pt idx="19">
                  <c:v>123</c:v>
                </c:pt>
                <c:pt idx="20">
                  <c:v>123</c:v>
                </c:pt>
                <c:pt idx="21">
                  <c:v>123</c:v>
                </c:pt>
                <c:pt idx="22">
                  <c:v>123</c:v>
                </c:pt>
                <c:pt idx="23">
                  <c:v>123</c:v>
                </c:pt>
                <c:pt idx="24">
                  <c:v>124</c:v>
                </c:pt>
                <c:pt idx="25">
                  <c:v>125</c:v>
                </c:pt>
                <c:pt idx="26">
                  <c:v>124</c:v>
                </c:pt>
                <c:pt idx="27">
                  <c:v>124</c:v>
                </c:pt>
                <c:pt idx="28">
                  <c:v>125</c:v>
                </c:pt>
                <c:pt idx="29">
                  <c:v>125</c:v>
                </c:pt>
                <c:pt idx="30">
                  <c:v>124</c:v>
                </c:pt>
                <c:pt idx="31">
                  <c:v>125</c:v>
                </c:pt>
                <c:pt idx="32">
                  <c:v>125</c:v>
                </c:pt>
                <c:pt idx="33">
                  <c:v>124</c:v>
                </c:pt>
                <c:pt idx="34">
                  <c:v>124</c:v>
                </c:pt>
                <c:pt idx="35">
                  <c:v>124</c:v>
                </c:pt>
                <c:pt idx="36">
                  <c:v>124</c:v>
                </c:pt>
                <c:pt idx="37">
                  <c:v>124</c:v>
                </c:pt>
                <c:pt idx="38">
                  <c:v>124</c:v>
                </c:pt>
                <c:pt idx="39">
                  <c:v>124</c:v>
                </c:pt>
                <c:pt idx="40">
                  <c:v>124</c:v>
                </c:pt>
                <c:pt idx="41">
                  <c:v>125</c:v>
                </c:pt>
                <c:pt idx="42">
                  <c:v>125</c:v>
                </c:pt>
                <c:pt idx="43">
                  <c:v>126</c:v>
                </c:pt>
                <c:pt idx="44">
                  <c:v>126</c:v>
                </c:pt>
                <c:pt idx="45">
                  <c:v>126</c:v>
                </c:pt>
                <c:pt idx="46">
                  <c:v>126</c:v>
                </c:pt>
                <c:pt idx="47">
                  <c:v>126</c:v>
                </c:pt>
                <c:pt idx="48">
                  <c:v>126</c:v>
                </c:pt>
                <c:pt idx="49">
                  <c:v>125</c:v>
                </c:pt>
                <c:pt idx="50">
                  <c:v>125</c:v>
                </c:pt>
                <c:pt idx="51">
                  <c:v>125</c:v>
                </c:pt>
                <c:pt idx="52">
                  <c:v>125</c:v>
                </c:pt>
                <c:pt idx="53">
                  <c:v>125</c:v>
                </c:pt>
                <c:pt idx="54">
                  <c:v>124</c:v>
                </c:pt>
                <c:pt idx="55">
                  <c:v>124</c:v>
                </c:pt>
                <c:pt idx="56">
                  <c:v>124</c:v>
                </c:pt>
                <c:pt idx="57">
                  <c:v>124</c:v>
                </c:pt>
                <c:pt idx="58">
                  <c:v>124</c:v>
                </c:pt>
                <c:pt idx="59">
                  <c:v>125</c:v>
                </c:pt>
                <c:pt idx="60">
                  <c:v>125</c:v>
                </c:pt>
                <c:pt idx="61">
                  <c:v>125</c:v>
                </c:pt>
                <c:pt idx="62">
                  <c:v>125</c:v>
                </c:pt>
                <c:pt idx="63">
                  <c:v>125</c:v>
                </c:pt>
                <c:pt idx="64">
                  <c:v>124</c:v>
                </c:pt>
                <c:pt idx="65">
                  <c:v>124</c:v>
                </c:pt>
                <c:pt idx="66">
                  <c:v>123</c:v>
                </c:pt>
                <c:pt idx="67">
                  <c:v>123</c:v>
                </c:pt>
                <c:pt idx="68">
                  <c:v>123</c:v>
                </c:pt>
                <c:pt idx="69">
                  <c:v>123</c:v>
                </c:pt>
                <c:pt idx="70">
                  <c:v>123</c:v>
                </c:pt>
                <c:pt idx="71">
                  <c:v>122</c:v>
                </c:pt>
                <c:pt idx="72">
                  <c:v>122</c:v>
                </c:pt>
                <c:pt idx="73">
                  <c:v>122</c:v>
                </c:pt>
                <c:pt idx="74">
                  <c:v>123</c:v>
                </c:pt>
                <c:pt idx="75">
                  <c:v>124</c:v>
                </c:pt>
                <c:pt idx="76">
                  <c:v>123</c:v>
                </c:pt>
                <c:pt idx="77">
                  <c:v>123</c:v>
                </c:pt>
                <c:pt idx="78">
                  <c:v>123</c:v>
                </c:pt>
                <c:pt idx="79">
                  <c:v>124</c:v>
                </c:pt>
                <c:pt idx="80">
                  <c:v>123</c:v>
                </c:pt>
                <c:pt idx="81">
                  <c:v>122</c:v>
                </c:pt>
                <c:pt idx="82">
                  <c:v>122</c:v>
                </c:pt>
                <c:pt idx="83">
                  <c:v>122</c:v>
                </c:pt>
                <c:pt idx="84">
                  <c:v>122</c:v>
                </c:pt>
                <c:pt idx="85">
                  <c:v>122</c:v>
                </c:pt>
                <c:pt idx="86">
                  <c:v>122</c:v>
                </c:pt>
                <c:pt idx="87">
                  <c:v>122</c:v>
                </c:pt>
                <c:pt idx="88">
                  <c:v>120</c:v>
                </c:pt>
                <c:pt idx="89">
                  <c:v>119</c:v>
                </c:pt>
                <c:pt idx="90">
                  <c:v>118</c:v>
                </c:pt>
                <c:pt idx="91">
                  <c:v>117</c:v>
                </c:pt>
                <c:pt idx="92">
                  <c:v>117</c:v>
                </c:pt>
                <c:pt idx="93">
                  <c:v>117</c:v>
                </c:pt>
                <c:pt idx="94">
                  <c:v>118</c:v>
                </c:pt>
                <c:pt idx="95">
                  <c:v>118</c:v>
                </c:pt>
                <c:pt idx="96">
                  <c:v>118</c:v>
                </c:pt>
                <c:pt idx="97">
                  <c:v>117</c:v>
                </c:pt>
                <c:pt idx="98">
                  <c:v>117</c:v>
                </c:pt>
                <c:pt idx="99">
                  <c:v>117</c:v>
                </c:pt>
                <c:pt idx="100">
                  <c:v>117</c:v>
                </c:pt>
                <c:pt idx="101">
                  <c:v>117</c:v>
                </c:pt>
                <c:pt idx="102">
                  <c:v>117</c:v>
                </c:pt>
                <c:pt idx="103">
                  <c:v>116</c:v>
                </c:pt>
                <c:pt idx="104">
                  <c:v>116</c:v>
                </c:pt>
                <c:pt idx="105">
                  <c:v>115</c:v>
                </c:pt>
                <c:pt idx="106">
                  <c:v>115</c:v>
                </c:pt>
                <c:pt idx="107">
                  <c:v>116</c:v>
                </c:pt>
                <c:pt idx="108">
                  <c:v>116</c:v>
                </c:pt>
                <c:pt idx="109">
                  <c:v>116</c:v>
                </c:pt>
                <c:pt idx="110">
                  <c:v>116</c:v>
                </c:pt>
                <c:pt idx="111">
                  <c:v>117</c:v>
                </c:pt>
                <c:pt idx="112">
                  <c:v>117</c:v>
                </c:pt>
                <c:pt idx="113">
                  <c:v>117</c:v>
                </c:pt>
                <c:pt idx="114">
                  <c:v>117</c:v>
                </c:pt>
                <c:pt idx="115">
                  <c:v>116</c:v>
                </c:pt>
                <c:pt idx="116">
                  <c:v>116</c:v>
                </c:pt>
                <c:pt idx="117">
                  <c:v>116</c:v>
                </c:pt>
                <c:pt idx="118">
                  <c:v>118</c:v>
                </c:pt>
                <c:pt idx="119">
                  <c:v>118</c:v>
                </c:pt>
                <c:pt idx="120">
                  <c:v>119</c:v>
                </c:pt>
                <c:pt idx="121">
                  <c:v>120</c:v>
                </c:pt>
                <c:pt idx="122">
                  <c:v>120</c:v>
                </c:pt>
                <c:pt idx="123">
                  <c:v>120</c:v>
                </c:pt>
                <c:pt idx="124">
                  <c:v>120</c:v>
                </c:pt>
                <c:pt idx="125">
                  <c:v>119</c:v>
                </c:pt>
                <c:pt idx="126">
                  <c:v>119</c:v>
                </c:pt>
                <c:pt idx="127">
                  <c:v>120</c:v>
                </c:pt>
                <c:pt idx="128">
                  <c:v>120</c:v>
                </c:pt>
                <c:pt idx="129">
                  <c:v>120</c:v>
                </c:pt>
                <c:pt idx="130">
                  <c:v>120</c:v>
                </c:pt>
                <c:pt idx="131">
                  <c:v>121</c:v>
                </c:pt>
                <c:pt idx="132">
                  <c:v>121</c:v>
                </c:pt>
                <c:pt idx="133">
                  <c:v>121</c:v>
                </c:pt>
                <c:pt idx="134">
                  <c:v>121</c:v>
                </c:pt>
                <c:pt idx="135">
                  <c:v>122</c:v>
                </c:pt>
                <c:pt idx="136">
                  <c:v>122</c:v>
                </c:pt>
                <c:pt idx="137">
                  <c:v>121</c:v>
                </c:pt>
                <c:pt idx="138">
                  <c:v>121</c:v>
                </c:pt>
                <c:pt idx="139">
                  <c:v>120</c:v>
                </c:pt>
                <c:pt idx="140">
                  <c:v>120</c:v>
                </c:pt>
                <c:pt idx="141">
                  <c:v>119</c:v>
                </c:pt>
                <c:pt idx="142">
                  <c:v>120</c:v>
                </c:pt>
                <c:pt idx="143">
                  <c:v>119</c:v>
                </c:pt>
                <c:pt idx="144">
                  <c:v>119</c:v>
                </c:pt>
                <c:pt idx="145">
                  <c:v>119</c:v>
                </c:pt>
                <c:pt idx="146">
                  <c:v>120</c:v>
                </c:pt>
                <c:pt idx="147">
                  <c:v>120</c:v>
                </c:pt>
                <c:pt idx="148">
                  <c:v>120</c:v>
                </c:pt>
                <c:pt idx="149">
                  <c:v>119</c:v>
                </c:pt>
                <c:pt idx="150">
                  <c:v>119</c:v>
                </c:pt>
                <c:pt idx="151">
                  <c:v>119</c:v>
                </c:pt>
                <c:pt idx="152">
                  <c:v>119</c:v>
                </c:pt>
                <c:pt idx="153">
                  <c:v>119</c:v>
                </c:pt>
                <c:pt idx="154">
                  <c:v>119</c:v>
                </c:pt>
                <c:pt idx="155">
                  <c:v>120</c:v>
                </c:pt>
                <c:pt idx="156">
                  <c:v>119</c:v>
                </c:pt>
                <c:pt idx="157">
                  <c:v>119</c:v>
                </c:pt>
                <c:pt idx="158">
                  <c:v>119</c:v>
                </c:pt>
                <c:pt idx="159">
                  <c:v>119</c:v>
                </c:pt>
                <c:pt idx="160">
                  <c:v>118</c:v>
                </c:pt>
                <c:pt idx="161">
                  <c:v>118</c:v>
                </c:pt>
                <c:pt idx="162">
                  <c:v>118</c:v>
                </c:pt>
                <c:pt idx="163">
                  <c:v>118</c:v>
                </c:pt>
                <c:pt idx="164">
                  <c:v>119</c:v>
                </c:pt>
                <c:pt idx="165">
                  <c:v>119</c:v>
                </c:pt>
                <c:pt idx="166">
                  <c:v>119</c:v>
                </c:pt>
                <c:pt idx="167">
                  <c:v>120</c:v>
                </c:pt>
                <c:pt idx="168">
                  <c:v>120</c:v>
                </c:pt>
                <c:pt idx="169">
                  <c:v>120</c:v>
                </c:pt>
                <c:pt idx="170">
                  <c:v>121</c:v>
                </c:pt>
                <c:pt idx="171">
                  <c:v>122</c:v>
                </c:pt>
                <c:pt idx="172">
                  <c:v>122</c:v>
                </c:pt>
                <c:pt idx="173">
                  <c:v>123</c:v>
                </c:pt>
                <c:pt idx="174">
                  <c:v>124</c:v>
                </c:pt>
                <c:pt idx="175">
                  <c:v>124</c:v>
                </c:pt>
                <c:pt idx="176">
                  <c:v>124</c:v>
                </c:pt>
                <c:pt idx="177">
                  <c:v>123</c:v>
                </c:pt>
                <c:pt idx="178">
                  <c:v>123</c:v>
                </c:pt>
                <c:pt idx="179">
                  <c:v>125</c:v>
                </c:pt>
                <c:pt idx="180">
                  <c:v>125</c:v>
                </c:pt>
                <c:pt idx="181">
                  <c:v>126</c:v>
                </c:pt>
                <c:pt idx="182">
                  <c:v>125</c:v>
                </c:pt>
                <c:pt idx="183">
                  <c:v>126</c:v>
                </c:pt>
                <c:pt idx="184">
                  <c:v>126</c:v>
                </c:pt>
                <c:pt idx="185">
                  <c:v>126</c:v>
                </c:pt>
                <c:pt idx="186">
                  <c:v>127</c:v>
                </c:pt>
                <c:pt idx="187">
                  <c:v>127</c:v>
                </c:pt>
                <c:pt idx="188">
                  <c:v>128</c:v>
                </c:pt>
                <c:pt idx="189">
                  <c:v>128</c:v>
                </c:pt>
                <c:pt idx="190">
                  <c:v>128</c:v>
                </c:pt>
                <c:pt idx="191">
                  <c:v>129</c:v>
                </c:pt>
                <c:pt idx="192">
                  <c:v>129</c:v>
                </c:pt>
                <c:pt idx="193">
                  <c:v>129</c:v>
                </c:pt>
                <c:pt idx="194">
                  <c:v>128</c:v>
                </c:pt>
                <c:pt idx="195">
                  <c:v>127</c:v>
                </c:pt>
                <c:pt idx="196">
                  <c:v>128</c:v>
                </c:pt>
                <c:pt idx="197">
                  <c:v>128</c:v>
                </c:pt>
                <c:pt idx="198">
                  <c:v>128</c:v>
                </c:pt>
                <c:pt idx="199">
                  <c:v>128</c:v>
                </c:pt>
                <c:pt idx="200">
                  <c:v>127</c:v>
                </c:pt>
                <c:pt idx="201">
                  <c:v>127</c:v>
                </c:pt>
                <c:pt idx="202">
                  <c:v>125</c:v>
                </c:pt>
                <c:pt idx="203">
                  <c:v>125</c:v>
                </c:pt>
                <c:pt idx="204">
                  <c:v>124</c:v>
                </c:pt>
                <c:pt idx="205">
                  <c:v>123</c:v>
                </c:pt>
                <c:pt idx="206">
                  <c:v>122</c:v>
                </c:pt>
                <c:pt idx="207">
                  <c:v>122</c:v>
                </c:pt>
                <c:pt idx="208">
                  <c:v>122</c:v>
                </c:pt>
                <c:pt idx="209">
                  <c:v>122</c:v>
                </c:pt>
                <c:pt idx="210">
                  <c:v>122</c:v>
                </c:pt>
                <c:pt idx="211">
                  <c:v>123</c:v>
                </c:pt>
                <c:pt idx="212">
                  <c:v>123</c:v>
                </c:pt>
                <c:pt idx="213">
                  <c:v>123</c:v>
                </c:pt>
                <c:pt idx="214">
                  <c:v>123</c:v>
                </c:pt>
                <c:pt idx="215">
                  <c:v>122</c:v>
                </c:pt>
                <c:pt idx="216">
                  <c:v>121</c:v>
                </c:pt>
                <c:pt idx="217">
                  <c:v>120</c:v>
                </c:pt>
                <c:pt idx="218">
                  <c:v>120</c:v>
                </c:pt>
                <c:pt idx="219">
                  <c:v>120</c:v>
                </c:pt>
                <c:pt idx="220">
                  <c:v>119</c:v>
                </c:pt>
                <c:pt idx="221">
                  <c:v>118</c:v>
                </c:pt>
                <c:pt idx="222">
                  <c:v>118</c:v>
                </c:pt>
                <c:pt idx="223">
                  <c:v>117</c:v>
                </c:pt>
                <c:pt idx="224">
                  <c:v>117</c:v>
                </c:pt>
                <c:pt idx="225">
                  <c:v>117</c:v>
                </c:pt>
                <c:pt idx="226">
                  <c:v>117</c:v>
                </c:pt>
                <c:pt idx="227">
                  <c:v>117</c:v>
                </c:pt>
                <c:pt idx="228">
                  <c:v>117</c:v>
                </c:pt>
                <c:pt idx="229">
                  <c:v>117</c:v>
                </c:pt>
                <c:pt idx="230">
                  <c:v>118</c:v>
                </c:pt>
                <c:pt idx="231">
                  <c:v>118</c:v>
                </c:pt>
                <c:pt idx="232">
                  <c:v>119</c:v>
                </c:pt>
                <c:pt idx="233">
                  <c:v>119</c:v>
                </c:pt>
                <c:pt idx="234">
                  <c:v>120</c:v>
                </c:pt>
                <c:pt idx="235">
                  <c:v>121</c:v>
                </c:pt>
                <c:pt idx="236">
                  <c:v>122</c:v>
                </c:pt>
                <c:pt idx="237">
                  <c:v>123</c:v>
                </c:pt>
                <c:pt idx="238">
                  <c:v>123</c:v>
                </c:pt>
                <c:pt idx="239">
                  <c:v>122</c:v>
                </c:pt>
                <c:pt idx="240">
                  <c:v>122</c:v>
                </c:pt>
                <c:pt idx="241">
                  <c:v>122</c:v>
                </c:pt>
                <c:pt idx="242">
                  <c:v>122</c:v>
                </c:pt>
                <c:pt idx="243">
                  <c:v>122</c:v>
                </c:pt>
                <c:pt idx="244">
                  <c:v>123</c:v>
                </c:pt>
                <c:pt idx="245">
                  <c:v>123</c:v>
                </c:pt>
                <c:pt idx="246">
                  <c:v>124</c:v>
                </c:pt>
                <c:pt idx="247">
                  <c:v>125</c:v>
                </c:pt>
                <c:pt idx="248">
                  <c:v>125</c:v>
                </c:pt>
                <c:pt idx="249">
                  <c:v>125</c:v>
                </c:pt>
                <c:pt idx="250">
                  <c:v>126</c:v>
                </c:pt>
                <c:pt idx="251">
                  <c:v>126</c:v>
                </c:pt>
                <c:pt idx="252">
                  <c:v>126</c:v>
                </c:pt>
                <c:pt idx="253">
                  <c:v>127</c:v>
                </c:pt>
                <c:pt idx="254">
                  <c:v>127</c:v>
                </c:pt>
                <c:pt idx="255">
                  <c:v>128</c:v>
                </c:pt>
                <c:pt idx="256">
                  <c:v>129</c:v>
                </c:pt>
                <c:pt idx="257">
                  <c:v>129</c:v>
                </c:pt>
                <c:pt idx="258">
                  <c:v>130</c:v>
                </c:pt>
                <c:pt idx="259">
                  <c:v>130</c:v>
                </c:pt>
                <c:pt idx="260">
                  <c:v>130</c:v>
                </c:pt>
                <c:pt idx="261">
                  <c:v>130</c:v>
                </c:pt>
                <c:pt idx="262">
                  <c:v>130</c:v>
                </c:pt>
                <c:pt idx="263">
                  <c:v>131</c:v>
                </c:pt>
                <c:pt idx="264">
                  <c:v>131</c:v>
                </c:pt>
                <c:pt idx="265">
                  <c:v>131</c:v>
                </c:pt>
                <c:pt idx="266">
                  <c:v>131</c:v>
                </c:pt>
                <c:pt idx="267">
                  <c:v>131</c:v>
                </c:pt>
                <c:pt idx="268">
                  <c:v>131</c:v>
                </c:pt>
                <c:pt idx="269">
                  <c:v>131</c:v>
                </c:pt>
                <c:pt idx="270">
                  <c:v>131</c:v>
                </c:pt>
                <c:pt idx="271">
                  <c:v>130</c:v>
                </c:pt>
                <c:pt idx="272">
                  <c:v>130</c:v>
                </c:pt>
                <c:pt idx="273">
                  <c:v>130</c:v>
                </c:pt>
                <c:pt idx="274">
                  <c:v>130</c:v>
                </c:pt>
                <c:pt idx="275">
                  <c:v>129</c:v>
                </c:pt>
                <c:pt idx="276">
                  <c:v>129</c:v>
                </c:pt>
                <c:pt idx="277">
                  <c:v>129</c:v>
                </c:pt>
                <c:pt idx="278">
                  <c:v>128</c:v>
                </c:pt>
                <c:pt idx="279">
                  <c:v>128</c:v>
                </c:pt>
                <c:pt idx="280">
                  <c:v>128</c:v>
                </c:pt>
                <c:pt idx="281">
                  <c:v>128</c:v>
                </c:pt>
                <c:pt idx="282">
                  <c:v>128</c:v>
                </c:pt>
                <c:pt idx="283">
                  <c:v>128</c:v>
                </c:pt>
                <c:pt idx="284">
                  <c:v>127</c:v>
                </c:pt>
                <c:pt idx="285">
                  <c:v>127</c:v>
                </c:pt>
                <c:pt idx="286">
                  <c:v>126</c:v>
                </c:pt>
                <c:pt idx="287">
                  <c:v>125</c:v>
                </c:pt>
                <c:pt idx="288">
                  <c:v>124</c:v>
                </c:pt>
                <c:pt idx="289">
                  <c:v>124</c:v>
                </c:pt>
                <c:pt idx="290">
                  <c:v>123</c:v>
                </c:pt>
                <c:pt idx="291">
                  <c:v>122</c:v>
                </c:pt>
                <c:pt idx="292">
                  <c:v>123</c:v>
                </c:pt>
                <c:pt idx="293">
                  <c:v>122</c:v>
                </c:pt>
                <c:pt idx="294">
                  <c:v>122</c:v>
                </c:pt>
                <c:pt idx="295">
                  <c:v>122</c:v>
                </c:pt>
                <c:pt idx="296">
                  <c:v>121</c:v>
                </c:pt>
                <c:pt idx="297">
                  <c:v>121</c:v>
                </c:pt>
                <c:pt idx="298">
                  <c:v>121</c:v>
                </c:pt>
                <c:pt idx="299">
                  <c:v>121</c:v>
                </c:pt>
                <c:pt idx="300">
                  <c:v>121</c:v>
                </c:pt>
                <c:pt idx="301">
                  <c:v>121</c:v>
                </c:pt>
                <c:pt idx="302">
                  <c:v>121</c:v>
                </c:pt>
                <c:pt idx="303">
                  <c:v>121</c:v>
                </c:pt>
                <c:pt idx="304">
                  <c:v>121</c:v>
                </c:pt>
                <c:pt idx="305">
                  <c:v>121</c:v>
                </c:pt>
                <c:pt idx="306">
                  <c:v>122</c:v>
                </c:pt>
                <c:pt idx="307">
                  <c:v>122</c:v>
                </c:pt>
                <c:pt idx="308">
                  <c:v>123</c:v>
                </c:pt>
                <c:pt idx="309">
                  <c:v>123</c:v>
                </c:pt>
                <c:pt idx="310">
                  <c:v>123</c:v>
                </c:pt>
                <c:pt idx="311">
                  <c:v>123</c:v>
                </c:pt>
                <c:pt idx="312">
                  <c:v>122</c:v>
                </c:pt>
                <c:pt idx="313">
                  <c:v>122</c:v>
                </c:pt>
                <c:pt idx="314">
                  <c:v>122</c:v>
                </c:pt>
                <c:pt idx="315">
                  <c:v>122</c:v>
                </c:pt>
                <c:pt idx="316">
                  <c:v>123</c:v>
                </c:pt>
                <c:pt idx="317">
                  <c:v>123</c:v>
                </c:pt>
                <c:pt idx="318">
                  <c:v>124</c:v>
                </c:pt>
                <c:pt idx="319">
                  <c:v>124</c:v>
                </c:pt>
                <c:pt idx="320">
                  <c:v>125</c:v>
                </c:pt>
                <c:pt idx="321">
                  <c:v>126</c:v>
                </c:pt>
                <c:pt idx="322">
                  <c:v>125</c:v>
                </c:pt>
                <c:pt idx="323">
                  <c:v>125</c:v>
                </c:pt>
                <c:pt idx="324">
                  <c:v>125</c:v>
                </c:pt>
                <c:pt idx="325">
                  <c:v>125</c:v>
                </c:pt>
                <c:pt idx="326">
                  <c:v>126</c:v>
                </c:pt>
                <c:pt idx="327">
                  <c:v>126</c:v>
                </c:pt>
                <c:pt idx="328">
                  <c:v>126</c:v>
                </c:pt>
                <c:pt idx="329">
                  <c:v>126</c:v>
                </c:pt>
                <c:pt idx="330">
                  <c:v>126</c:v>
                </c:pt>
                <c:pt idx="331">
                  <c:v>126</c:v>
                </c:pt>
                <c:pt idx="332">
                  <c:v>126</c:v>
                </c:pt>
                <c:pt idx="333">
                  <c:v>126</c:v>
                </c:pt>
                <c:pt idx="334">
                  <c:v>126</c:v>
                </c:pt>
                <c:pt idx="335">
                  <c:v>125</c:v>
                </c:pt>
                <c:pt idx="336">
                  <c:v>125</c:v>
                </c:pt>
                <c:pt idx="337">
                  <c:v>125</c:v>
                </c:pt>
                <c:pt idx="338">
                  <c:v>125</c:v>
                </c:pt>
                <c:pt idx="339">
                  <c:v>125</c:v>
                </c:pt>
                <c:pt idx="340">
                  <c:v>126</c:v>
                </c:pt>
                <c:pt idx="341">
                  <c:v>127</c:v>
                </c:pt>
                <c:pt idx="342">
                  <c:v>127</c:v>
                </c:pt>
                <c:pt idx="343">
                  <c:v>127</c:v>
                </c:pt>
                <c:pt idx="344">
                  <c:v>127</c:v>
                </c:pt>
                <c:pt idx="345">
                  <c:v>127</c:v>
                </c:pt>
                <c:pt idx="346">
                  <c:v>127</c:v>
                </c:pt>
                <c:pt idx="347">
                  <c:v>126</c:v>
                </c:pt>
                <c:pt idx="348">
                  <c:v>126</c:v>
                </c:pt>
                <c:pt idx="349">
                  <c:v>125</c:v>
                </c:pt>
                <c:pt idx="350">
                  <c:v>124</c:v>
                </c:pt>
                <c:pt idx="351">
                  <c:v>124</c:v>
                </c:pt>
                <c:pt idx="352">
                  <c:v>124</c:v>
                </c:pt>
                <c:pt idx="353">
                  <c:v>124</c:v>
                </c:pt>
                <c:pt idx="354">
                  <c:v>125</c:v>
                </c:pt>
                <c:pt idx="355">
                  <c:v>125</c:v>
                </c:pt>
                <c:pt idx="356">
                  <c:v>124</c:v>
                </c:pt>
                <c:pt idx="357">
                  <c:v>124</c:v>
                </c:pt>
                <c:pt idx="358">
                  <c:v>124</c:v>
                </c:pt>
                <c:pt idx="359">
                  <c:v>125</c:v>
                </c:pt>
                <c:pt idx="360">
                  <c:v>126</c:v>
                </c:pt>
                <c:pt idx="361">
                  <c:v>126</c:v>
                </c:pt>
                <c:pt idx="362">
                  <c:v>126</c:v>
                </c:pt>
                <c:pt idx="363">
                  <c:v>127</c:v>
                </c:pt>
                <c:pt idx="364">
                  <c:v>127</c:v>
                </c:pt>
                <c:pt idx="365">
                  <c:v>127</c:v>
                </c:pt>
                <c:pt idx="366">
                  <c:v>127</c:v>
                </c:pt>
                <c:pt idx="367">
                  <c:v>127</c:v>
                </c:pt>
                <c:pt idx="368">
                  <c:v>127</c:v>
                </c:pt>
                <c:pt idx="369">
                  <c:v>127</c:v>
                </c:pt>
                <c:pt idx="370">
                  <c:v>126</c:v>
                </c:pt>
                <c:pt idx="371">
                  <c:v>126</c:v>
                </c:pt>
                <c:pt idx="372">
                  <c:v>126</c:v>
                </c:pt>
                <c:pt idx="373">
                  <c:v>127</c:v>
                </c:pt>
                <c:pt idx="374">
                  <c:v>126</c:v>
                </c:pt>
                <c:pt idx="375">
                  <c:v>126</c:v>
                </c:pt>
                <c:pt idx="376">
                  <c:v>126</c:v>
                </c:pt>
                <c:pt idx="377">
                  <c:v>127</c:v>
                </c:pt>
                <c:pt idx="378">
                  <c:v>127</c:v>
                </c:pt>
                <c:pt idx="379">
                  <c:v>127</c:v>
                </c:pt>
                <c:pt idx="380">
                  <c:v>128</c:v>
                </c:pt>
                <c:pt idx="381">
                  <c:v>128</c:v>
                </c:pt>
                <c:pt idx="382">
                  <c:v>129</c:v>
                </c:pt>
                <c:pt idx="383">
                  <c:v>129</c:v>
                </c:pt>
                <c:pt idx="384">
                  <c:v>129</c:v>
                </c:pt>
                <c:pt idx="385">
                  <c:v>130</c:v>
                </c:pt>
                <c:pt idx="386">
                  <c:v>130</c:v>
                </c:pt>
                <c:pt idx="387">
                  <c:v>129</c:v>
                </c:pt>
                <c:pt idx="388">
                  <c:v>129</c:v>
                </c:pt>
                <c:pt idx="389">
                  <c:v>129</c:v>
                </c:pt>
                <c:pt idx="390">
                  <c:v>128</c:v>
                </c:pt>
                <c:pt idx="391">
                  <c:v>129</c:v>
                </c:pt>
                <c:pt idx="392">
                  <c:v>129</c:v>
                </c:pt>
                <c:pt idx="393">
                  <c:v>130</c:v>
                </c:pt>
                <c:pt idx="394">
                  <c:v>131</c:v>
                </c:pt>
                <c:pt idx="395">
                  <c:v>131</c:v>
                </c:pt>
                <c:pt idx="396">
                  <c:v>132</c:v>
                </c:pt>
                <c:pt idx="397">
                  <c:v>133</c:v>
                </c:pt>
                <c:pt idx="398">
                  <c:v>134</c:v>
                </c:pt>
                <c:pt idx="399">
                  <c:v>134</c:v>
                </c:pt>
                <c:pt idx="400">
                  <c:v>136</c:v>
                </c:pt>
                <c:pt idx="401">
                  <c:v>138</c:v>
                </c:pt>
                <c:pt idx="402">
                  <c:v>141</c:v>
                </c:pt>
                <c:pt idx="403">
                  <c:v>143</c:v>
                </c:pt>
                <c:pt idx="404">
                  <c:v>146</c:v>
                </c:pt>
                <c:pt idx="405">
                  <c:v>150</c:v>
                </c:pt>
                <c:pt idx="406">
                  <c:v>154</c:v>
                </c:pt>
                <c:pt idx="407">
                  <c:v>158</c:v>
                </c:pt>
                <c:pt idx="408">
                  <c:v>162</c:v>
                </c:pt>
                <c:pt idx="409">
                  <c:v>167</c:v>
                </c:pt>
                <c:pt idx="410">
                  <c:v>172</c:v>
                </c:pt>
                <c:pt idx="411">
                  <c:v>177</c:v>
                </c:pt>
                <c:pt idx="412">
                  <c:v>182</c:v>
                </c:pt>
                <c:pt idx="413">
                  <c:v>188</c:v>
                </c:pt>
                <c:pt idx="414">
                  <c:v>193</c:v>
                </c:pt>
                <c:pt idx="415">
                  <c:v>196</c:v>
                </c:pt>
                <c:pt idx="416">
                  <c:v>203</c:v>
                </c:pt>
                <c:pt idx="417">
                  <c:v>210</c:v>
                </c:pt>
                <c:pt idx="418">
                  <c:v>217</c:v>
                </c:pt>
                <c:pt idx="419">
                  <c:v>225</c:v>
                </c:pt>
                <c:pt idx="420">
                  <c:v>232</c:v>
                </c:pt>
                <c:pt idx="421">
                  <c:v>239</c:v>
                </c:pt>
                <c:pt idx="422">
                  <c:v>246</c:v>
                </c:pt>
                <c:pt idx="423">
                  <c:v>252</c:v>
                </c:pt>
                <c:pt idx="424">
                  <c:v>259</c:v>
                </c:pt>
                <c:pt idx="425">
                  <c:v>265</c:v>
                </c:pt>
                <c:pt idx="426">
                  <c:v>272</c:v>
                </c:pt>
                <c:pt idx="427">
                  <c:v>279</c:v>
                </c:pt>
                <c:pt idx="428">
                  <c:v>285</c:v>
                </c:pt>
                <c:pt idx="429">
                  <c:v>285</c:v>
                </c:pt>
                <c:pt idx="430">
                  <c:v>291</c:v>
                </c:pt>
                <c:pt idx="431">
                  <c:v>297</c:v>
                </c:pt>
                <c:pt idx="432">
                  <c:v>302</c:v>
                </c:pt>
                <c:pt idx="433">
                  <c:v>307</c:v>
                </c:pt>
                <c:pt idx="434">
                  <c:v>311</c:v>
                </c:pt>
                <c:pt idx="435">
                  <c:v>315</c:v>
                </c:pt>
                <c:pt idx="436">
                  <c:v>319</c:v>
                </c:pt>
                <c:pt idx="437">
                  <c:v>323</c:v>
                </c:pt>
                <c:pt idx="438">
                  <c:v>326</c:v>
                </c:pt>
                <c:pt idx="439">
                  <c:v>330</c:v>
                </c:pt>
                <c:pt idx="440">
                  <c:v>332</c:v>
                </c:pt>
                <c:pt idx="441">
                  <c:v>335</c:v>
                </c:pt>
                <c:pt idx="442">
                  <c:v>337</c:v>
                </c:pt>
                <c:pt idx="443">
                  <c:v>339</c:v>
                </c:pt>
                <c:pt idx="444">
                  <c:v>342</c:v>
                </c:pt>
                <c:pt idx="445">
                  <c:v>346</c:v>
                </c:pt>
                <c:pt idx="446">
                  <c:v>347</c:v>
                </c:pt>
                <c:pt idx="447">
                  <c:v>348</c:v>
                </c:pt>
                <c:pt idx="448">
                  <c:v>348</c:v>
                </c:pt>
                <c:pt idx="449">
                  <c:v>349</c:v>
                </c:pt>
                <c:pt idx="450">
                  <c:v>349</c:v>
                </c:pt>
                <c:pt idx="451">
                  <c:v>350</c:v>
                </c:pt>
                <c:pt idx="452">
                  <c:v>350</c:v>
                </c:pt>
                <c:pt idx="453">
                  <c:v>350</c:v>
                </c:pt>
                <c:pt idx="454">
                  <c:v>351</c:v>
                </c:pt>
                <c:pt idx="455">
                  <c:v>351</c:v>
                </c:pt>
                <c:pt idx="456">
                  <c:v>351</c:v>
                </c:pt>
                <c:pt idx="457">
                  <c:v>352</c:v>
                </c:pt>
                <c:pt idx="458">
                  <c:v>352</c:v>
                </c:pt>
                <c:pt idx="459">
                  <c:v>352</c:v>
                </c:pt>
                <c:pt idx="460">
                  <c:v>352</c:v>
                </c:pt>
                <c:pt idx="461">
                  <c:v>352</c:v>
                </c:pt>
                <c:pt idx="462">
                  <c:v>352</c:v>
                </c:pt>
                <c:pt idx="463">
                  <c:v>353</c:v>
                </c:pt>
                <c:pt idx="464">
                  <c:v>354</c:v>
                </c:pt>
                <c:pt idx="465">
                  <c:v>354</c:v>
                </c:pt>
                <c:pt idx="466">
                  <c:v>354</c:v>
                </c:pt>
                <c:pt idx="467">
                  <c:v>354</c:v>
                </c:pt>
                <c:pt idx="468">
                  <c:v>354</c:v>
                </c:pt>
                <c:pt idx="469">
                  <c:v>355</c:v>
                </c:pt>
                <c:pt idx="470">
                  <c:v>355</c:v>
                </c:pt>
                <c:pt idx="471">
                  <c:v>355</c:v>
                </c:pt>
                <c:pt idx="472">
                  <c:v>355</c:v>
                </c:pt>
                <c:pt idx="473">
                  <c:v>355</c:v>
                </c:pt>
                <c:pt idx="474">
                  <c:v>355</c:v>
                </c:pt>
                <c:pt idx="475">
                  <c:v>355</c:v>
                </c:pt>
                <c:pt idx="476">
                  <c:v>355</c:v>
                </c:pt>
                <c:pt idx="477">
                  <c:v>355</c:v>
                </c:pt>
                <c:pt idx="478">
                  <c:v>355</c:v>
                </c:pt>
                <c:pt idx="479">
                  <c:v>355</c:v>
                </c:pt>
                <c:pt idx="480">
                  <c:v>355</c:v>
                </c:pt>
                <c:pt idx="481">
                  <c:v>356</c:v>
                </c:pt>
                <c:pt idx="482">
                  <c:v>356</c:v>
                </c:pt>
                <c:pt idx="483">
                  <c:v>356</c:v>
                </c:pt>
                <c:pt idx="484">
                  <c:v>356</c:v>
                </c:pt>
                <c:pt idx="485">
                  <c:v>356</c:v>
                </c:pt>
                <c:pt idx="486">
                  <c:v>356</c:v>
                </c:pt>
                <c:pt idx="487">
                  <c:v>356</c:v>
                </c:pt>
                <c:pt idx="488">
                  <c:v>355</c:v>
                </c:pt>
                <c:pt idx="489">
                  <c:v>355</c:v>
                </c:pt>
                <c:pt idx="490">
                  <c:v>355</c:v>
                </c:pt>
                <c:pt idx="491">
                  <c:v>355</c:v>
                </c:pt>
                <c:pt idx="492">
                  <c:v>355</c:v>
                </c:pt>
                <c:pt idx="493">
                  <c:v>355</c:v>
                </c:pt>
                <c:pt idx="494">
                  <c:v>355</c:v>
                </c:pt>
                <c:pt idx="495">
                  <c:v>355</c:v>
                </c:pt>
                <c:pt idx="496">
                  <c:v>355</c:v>
                </c:pt>
                <c:pt idx="497">
                  <c:v>355</c:v>
                </c:pt>
                <c:pt idx="498">
                  <c:v>355</c:v>
                </c:pt>
                <c:pt idx="499">
                  <c:v>355</c:v>
                </c:pt>
                <c:pt idx="500">
                  <c:v>355</c:v>
                </c:pt>
                <c:pt idx="501">
                  <c:v>355</c:v>
                </c:pt>
                <c:pt idx="502">
                  <c:v>355</c:v>
                </c:pt>
                <c:pt idx="503">
                  <c:v>355</c:v>
                </c:pt>
                <c:pt idx="504">
                  <c:v>355</c:v>
                </c:pt>
                <c:pt idx="505">
                  <c:v>355</c:v>
                </c:pt>
                <c:pt idx="506">
                  <c:v>355</c:v>
                </c:pt>
                <c:pt idx="507">
                  <c:v>355</c:v>
                </c:pt>
                <c:pt idx="508">
                  <c:v>354</c:v>
                </c:pt>
                <c:pt idx="509">
                  <c:v>354</c:v>
                </c:pt>
                <c:pt idx="510">
                  <c:v>354</c:v>
                </c:pt>
                <c:pt idx="511">
                  <c:v>354</c:v>
                </c:pt>
                <c:pt idx="512">
                  <c:v>354</c:v>
                </c:pt>
                <c:pt idx="513">
                  <c:v>354</c:v>
                </c:pt>
                <c:pt idx="514">
                  <c:v>354</c:v>
                </c:pt>
                <c:pt idx="515">
                  <c:v>354</c:v>
                </c:pt>
                <c:pt idx="516">
                  <c:v>354</c:v>
                </c:pt>
                <c:pt idx="517">
                  <c:v>353</c:v>
                </c:pt>
                <c:pt idx="518">
                  <c:v>353</c:v>
                </c:pt>
                <c:pt idx="519">
                  <c:v>353</c:v>
                </c:pt>
                <c:pt idx="520">
                  <c:v>353</c:v>
                </c:pt>
                <c:pt idx="521">
                  <c:v>353</c:v>
                </c:pt>
                <c:pt idx="522">
                  <c:v>353</c:v>
                </c:pt>
                <c:pt idx="523">
                  <c:v>353</c:v>
                </c:pt>
                <c:pt idx="524">
                  <c:v>353</c:v>
                </c:pt>
                <c:pt idx="525">
                  <c:v>353</c:v>
                </c:pt>
                <c:pt idx="526">
                  <c:v>353</c:v>
                </c:pt>
                <c:pt idx="527">
                  <c:v>353</c:v>
                </c:pt>
                <c:pt idx="528">
                  <c:v>353</c:v>
                </c:pt>
                <c:pt idx="529">
                  <c:v>353</c:v>
                </c:pt>
                <c:pt idx="530">
                  <c:v>352</c:v>
                </c:pt>
                <c:pt idx="531">
                  <c:v>352</c:v>
                </c:pt>
                <c:pt idx="532">
                  <c:v>352</c:v>
                </c:pt>
                <c:pt idx="533">
                  <c:v>352</c:v>
                </c:pt>
                <c:pt idx="534">
                  <c:v>351</c:v>
                </c:pt>
                <c:pt idx="535">
                  <c:v>350</c:v>
                </c:pt>
                <c:pt idx="536">
                  <c:v>350</c:v>
                </c:pt>
                <c:pt idx="537">
                  <c:v>350</c:v>
                </c:pt>
                <c:pt idx="538">
                  <c:v>349</c:v>
                </c:pt>
                <c:pt idx="539">
                  <c:v>349</c:v>
                </c:pt>
                <c:pt idx="540">
                  <c:v>347</c:v>
                </c:pt>
                <c:pt idx="541">
                  <c:v>346</c:v>
                </c:pt>
                <c:pt idx="542">
                  <c:v>343</c:v>
                </c:pt>
                <c:pt idx="543">
                  <c:v>340</c:v>
                </c:pt>
                <c:pt idx="544">
                  <c:v>338</c:v>
                </c:pt>
                <c:pt idx="545">
                  <c:v>335</c:v>
                </c:pt>
                <c:pt idx="546">
                  <c:v>332</c:v>
                </c:pt>
                <c:pt idx="547">
                  <c:v>328</c:v>
                </c:pt>
                <c:pt idx="548">
                  <c:v>324</c:v>
                </c:pt>
                <c:pt idx="549">
                  <c:v>324</c:v>
                </c:pt>
                <c:pt idx="550">
                  <c:v>318</c:v>
                </c:pt>
                <c:pt idx="551">
                  <c:v>312</c:v>
                </c:pt>
                <c:pt idx="552">
                  <c:v>307</c:v>
                </c:pt>
                <c:pt idx="553">
                  <c:v>301</c:v>
                </c:pt>
                <c:pt idx="554">
                  <c:v>295</c:v>
                </c:pt>
                <c:pt idx="555">
                  <c:v>289</c:v>
                </c:pt>
                <c:pt idx="556">
                  <c:v>282</c:v>
                </c:pt>
                <c:pt idx="557">
                  <c:v>274</c:v>
                </c:pt>
                <c:pt idx="558">
                  <c:v>267</c:v>
                </c:pt>
                <c:pt idx="559">
                  <c:v>259</c:v>
                </c:pt>
                <c:pt idx="560">
                  <c:v>252</c:v>
                </c:pt>
                <c:pt idx="561">
                  <c:v>245</c:v>
                </c:pt>
                <c:pt idx="562">
                  <c:v>238</c:v>
                </c:pt>
                <c:pt idx="563">
                  <c:v>231</c:v>
                </c:pt>
                <c:pt idx="564">
                  <c:v>224</c:v>
                </c:pt>
                <c:pt idx="565">
                  <c:v>217</c:v>
                </c:pt>
                <c:pt idx="566">
                  <c:v>210</c:v>
                </c:pt>
                <c:pt idx="567">
                  <c:v>202</c:v>
                </c:pt>
                <c:pt idx="568">
                  <c:v>195</c:v>
                </c:pt>
                <c:pt idx="569">
                  <c:v>188</c:v>
                </c:pt>
                <c:pt idx="570">
                  <c:v>182</c:v>
                </c:pt>
                <c:pt idx="571">
                  <c:v>175</c:v>
                </c:pt>
                <c:pt idx="572">
                  <c:v>171</c:v>
                </c:pt>
                <c:pt idx="573">
                  <c:v>166</c:v>
                </c:pt>
                <c:pt idx="574">
                  <c:v>160</c:v>
                </c:pt>
                <c:pt idx="575">
                  <c:v>155</c:v>
                </c:pt>
                <c:pt idx="576">
                  <c:v>150</c:v>
                </c:pt>
                <c:pt idx="577">
                  <c:v>146</c:v>
                </c:pt>
                <c:pt idx="578">
                  <c:v>142</c:v>
                </c:pt>
                <c:pt idx="579">
                  <c:v>142</c:v>
                </c:pt>
                <c:pt idx="580">
                  <c:v>141</c:v>
                </c:pt>
                <c:pt idx="581">
                  <c:v>139</c:v>
                </c:pt>
                <c:pt idx="582">
                  <c:v>137</c:v>
                </c:pt>
                <c:pt idx="583">
                  <c:v>134</c:v>
                </c:pt>
                <c:pt idx="584">
                  <c:v>133</c:v>
                </c:pt>
                <c:pt idx="585">
                  <c:v>131</c:v>
                </c:pt>
                <c:pt idx="586">
                  <c:v>131</c:v>
                </c:pt>
                <c:pt idx="587">
                  <c:v>131</c:v>
                </c:pt>
                <c:pt idx="588">
                  <c:v>131</c:v>
                </c:pt>
                <c:pt idx="589">
                  <c:v>131</c:v>
                </c:pt>
                <c:pt idx="590">
                  <c:v>130</c:v>
                </c:pt>
                <c:pt idx="591">
                  <c:v>130</c:v>
                </c:pt>
                <c:pt idx="592">
                  <c:v>130</c:v>
                </c:pt>
                <c:pt idx="593">
                  <c:v>129</c:v>
                </c:pt>
                <c:pt idx="594">
                  <c:v>129</c:v>
                </c:pt>
                <c:pt idx="595">
                  <c:v>128</c:v>
                </c:pt>
                <c:pt idx="596">
                  <c:v>127</c:v>
                </c:pt>
                <c:pt idx="597">
                  <c:v>128</c:v>
                </c:pt>
                <c:pt idx="598">
                  <c:v>128</c:v>
                </c:pt>
                <c:pt idx="599">
                  <c:v>128</c:v>
                </c:pt>
                <c:pt idx="600">
                  <c:v>127</c:v>
                </c:pt>
                <c:pt idx="601">
                  <c:v>127</c:v>
                </c:pt>
                <c:pt idx="602">
                  <c:v>127</c:v>
                </c:pt>
                <c:pt idx="603">
                  <c:v>127</c:v>
                </c:pt>
                <c:pt idx="604">
                  <c:v>127</c:v>
                </c:pt>
                <c:pt idx="605">
                  <c:v>127</c:v>
                </c:pt>
                <c:pt idx="606">
                  <c:v>127</c:v>
                </c:pt>
                <c:pt idx="607">
                  <c:v>127</c:v>
                </c:pt>
                <c:pt idx="608">
                  <c:v>127</c:v>
                </c:pt>
                <c:pt idx="609">
                  <c:v>127</c:v>
                </c:pt>
                <c:pt idx="610">
                  <c:v>127</c:v>
                </c:pt>
                <c:pt idx="611">
                  <c:v>128</c:v>
                </c:pt>
                <c:pt idx="612">
                  <c:v>128</c:v>
                </c:pt>
                <c:pt idx="613">
                  <c:v>128</c:v>
                </c:pt>
                <c:pt idx="614">
                  <c:v>128</c:v>
                </c:pt>
                <c:pt idx="615">
                  <c:v>128</c:v>
                </c:pt>
                <c:pt idx="616">
                  <c:v>128</c:v>
                </c:pt>
                <c:pt idx="617">
                  <c:v>127</c:v>
                </c:pt>
                <c:pt idx="618">
                  <c:v>126</c:v>
                </c:pt>
                <c:pt idx="619">
                  <c:v>126</c:v>
                </c:pt>
                <c:pt idx="620">
                  <c:v>126</c:v>
                </c:pt>
                <c:pt idx="621">
                  <c:v>126</c:v>
                </c:pt>
                <c:pt idx="622">
                  <c:v>126</c:v>
                </c:pt>
                <c:pt idx="623">
                  <c:v>126</c:v>
                </c:pt>
                <c:pt idx="624">
                  <c:v>126</c:v>
                </c:pt>
                <c:pt idx="625">
                  <c:v>127</c:v>
                </c:pt>
                <c:pt idx="626">
                  <c:v>128</c:v>
                </c:pt>
                <c:pt idx="627">
                  <c:v>127</c:v>
                </c:pt>
                <c:pt idx="628">
                  <c:v>127</c:v>
                </c:pt>
                <c:pt idx="629">
                  <c:v>127</c:v>
                </c:pt>
                <c:pt idx="630">
                  <c:v>127</c:v>
                </c:pt>
                <c:pt idx="631">
                  <c:v>127</c:v>
                </c:pt>
                <c:pt idx="632">
                  <c:v>127</c:v>
                </c:pt>
                <c:pt idx="633">
                  <c:v>128</c:v>
                </c:pt>
                <c:pt idx="634">
                  <c:v>128</c:v>
                </c:pt>
                <c:pt idx="635">
                  <c:v>128</c:v>
                </c:pt>
                <c:pt idx="636">
                  <c:v>129</c:v>
                </c:pt>
                <c:pt idx="637">
                  <c:v>129</c:v>
                </c:pt>
                <c:pt idx="638">
                  <c:v>128</c:v>
                </c:pt>
                <c:pt idx="639">
                  <c:v>128</c:v>
                </c:pt>
                <c:pt idx="640">
                  <c:v>127</c:v>
                </c:pt>
                <c:pt idx="641">
                  <c:v>127</c:v>
                </c:pt>
                <c:pt idx="642">
                  <c:v>127</c:v>
                </c:pt>
                <c:pt idx="643">
                  <c:v>127</c:v>
                </c:pt>
                <c:pt idx="644">
                  <c:v>127</c:v>
                </c:pt>
                <c:pt idx="645">
                  <c:v>127</c:v>
                </c:pt>
                <c:pt idx="646">
                  <c:v>127</c:v>
                </c:pt>
                <c:pt idx="647">
                  <c:v>128</c:v>
                </c:pt>
                <c:pt idx="648">
                  <c:v>128</c:v>
                </c:pt>
                <c:pt idx="649">
                  <c:v>128</c:v>
                </c:pt>
                <c:pt idx="650">
                  <c:v>128</c:v>
                </c:pt>
                <c:pt idx="651">
                  <c:v>128</c:v>
                </c:pt>
                <c:pt idx="652">
                  <c:v>128</c:v>
                </c:pt>
                <c:pt idx="653">
                  <c:v>128</c:v>
                </c:pt>
                <c:pt idx="654">
                  <c:v>128</c:v>
                </c:pt>
                <c:pt idx="655">
                  <c:v>128</c:v>
                </c:pt>
                <c:pt idx="656">
                  <c:v>129</c:v>
                </c:pt>
                <c:pt idx="657">
                  <c:v>129</c:v>
                </c:pt>
                <c:pt idx="658">
                  <c:v>129</c:v>
                </c:pt>
                <c:pt idx="659">
                  <c:v>128</c:v>
                </c:pt>
                <c:pt idx="660">
                  <c:v>128</c:v>
                </c:pt>
                <c:pt idx="661">
                  <c:v>127</c:v>
                </c:pt>
                <c:pt idx="662">
                  <c:v>126</c:v>
                </c:pt>
                <c:pt idx="663">
                  <c:v>126</c:v>
                </c:pt>
                <c:pt idx="664">
                  <c:v>125</c:v>
                </c:pt>
                <c:pt idx="665">
                  <c:v>124</c:v>
                </c:pt>
                <c:pt idx="666">
                  <c:v>123</c:v>
                </c:pt>
                <c:pt idx="667">
                  <c:v>123</c:v>
                </c:pt>
                <c:pt idx="668">
                  <c:v>123</c:v>
                </c:pt>
                <c:pt idx="669">
                  <c:v>123</c:v>
                </c:pt>
                <c:pt idx="670">
                  <c:v>124</c:v>
                </c:pt>
                <c:pt idx="671">
                  <c:v>123</c:v>
                </c:pt>
                <c:pt idx="672">
                  <c:v>123</c:v>
                </c:pt>
                <c:pt idx="673">
                  <c:v>123</c:v>
                </c:pt>
                <c:pt idx="674">
                  <c:v>122</c:v>
                </c:pt>
                <c:pt idx="675">
                  <c:v>122</c:v>
                </c:pt>
                <c:pt idx="676">
                  <c:v>121</c:v>
                </c:pt>
                <c:pt idx="677">
                  <c:v>121</c:v>
                </c:pt>
                <c:pt idx="678">
                  <c:v>121</c:v>
                </c:pt>
                <c:pt idx="679">
                  <c:v>121</c:v>
                </c:pt>
                <c:pt idx="680">
                  <c:v>121</c:v>
                </c:pt>
                <c:pt idx="681">
                  <c:v>122</c:v>
                </c:pt>
                <c:pt idx="682">
                  <c:v>122</c:v>
                </c:pt>
                <c:pt idx="683">
                  <c:v>122</c:v>
                </c:pt>
                <c:pt idx="684">
                  <c:v>122</c:v>
                </c:pt>
                <c:pt idx="685">
                  <c:v>121</c:v>
                </c:pt>
                <c:pt idx="686">
                  <c:v>121</c:v>
                </c:pt>
                <c:pt idx="687">
                  <c:v>121</c:v>
                </c:pt>
                <c:pt idx="688">
                  <c:v>122</c:v>
                </c:pt>
                <c:pt idx="689">
                  <c:v>122</c:v>
                </c:pt>
                <c:pt idx="690">
                  <c:v>123</c:v>
                </c:pt>
                <c:pt idx="691">
                  <c:v>123</c:v>
                </c:pt>
                <c:pt idx="692">
                  <c:v>123</c:v>
                </c:pt>
                <c:pt idx="693">
                  <c:v>124</c:v>
                </c:pt>
                <c:pt idx="694">
                  <c:v>125</c:v>
                </c:pt>
                <c:pt idx="695">
                  <c:v>126</c:v>
                </c:pt>
                <c:pt idx="696">
                  <c:v>127</c:v>
                </c:pt>
                <c:pt idx="697">
                  <c:v>128</c:v>
                </c:pt>
                <c:pt idx="698">
                  <c:v>128</c:v>
                </c:pt>
                <c:pt idx="699">
                  <c:v>128</c:v>
                </c:pt>
                <c:pt idx="700">
                  <c:v>127</c:v>
                </c:pt>
                <c:pt idx="701">
                  <c:v>127</c:v>
                </c:pt>
                <c:pt idx="702">
                  <c:v>128</c:v>
                </c:pt>
                <c:pt idx="703">
                  <c:v>128</c:v>
                </c:pt>
                <c:pt idx="704">
                  <c:v>128</c:v>
                </c:pt>
                <c:pt idx="705">
                  <c:v>128</c:v>
                </c:pt>
                <c:pt idx="706">
                  <c:v>128</c:v>
                </c:pt>
                <c:pt idx="707">
                  <c:v>129</c:v>
                </c:pt>
                <c:pt idx="708">
                  <c:v>130</c:v>
                </c:pt>
                <c:pt idx="709">
                  <c:v>130</c:v>
                </c:pt>
                <c:pt idx="710">
                  <c:v>129</c:v>
                </c:pt>
                <c:pt idx="711">
                  <c:v>129</c:v>
                </c:pt>
                <c:pt idx="712">
                  <c:v>128</c:v>
                </c:pt>
                <c:pt idx="713">
                  <c:v>128</c:v>
                </c:pt>
                <c:pt idx="714">
                  <c:v>129</c:v>
                </c:pt>
                <c:pt idx="715">
                  <c:v>129</c:v>
                </c:pt>
                <c:pt idx="716">
                  <c:v>129</c:v>
                </c:pt>
                <c:pt idx="717">
                  <c:v>129</c:v>
                </c:pt>
                <c:pt idx="718">
                  <c:v>129</c:v>
                </c:pt>
                <c:pt idx="719">
                  <c:v>130</c:v>
                </c:pt>
                <c:pt idx="720">
                  <c:v>130</c:v>
                </c:pt>
                <c:pt idx="721">
                  <c:v>130</c:v>
                </c:pt>
                <c:pt idx="722">
                  <c:v>130</c:v>
                </c:pt>
                <c:pt idx="723">
                  <c:v>130</c:v>
                </c:pt>
                <c:pt idx="724">
                  <c:v>130</c:v>
                </c:pt>
                <c:pt idx="725">
                  <c:v>129</c:v>
                </c:pt>
                <c:pt idx="726">
                  <c:v>129</c:v>
                </c:pt>
                <c:pt idx="727">
                  <c:v>129</c:v>
                </c:pt>
                <c:pt idx="728">
                  <c:v>129</c:v>
                </c:pt>
                <c:pt idx="729">
                  <c:v>129</c:v>
                </c:pt>
                <c:pt idx="730">
                  <c:v>129</c:v>
                </c:pt>
                <c:pt idx="731">
                  <c:v>129</c:v>
                </c:pt>
                <c:pt idx="732">
                  <c:v>128</c:v>
                </c:pt>
                <c:pt idx="733">
                  <c:v>128</c:v>
                </c:pt>
                <c:pt idx="734">
                  <c:v>128</c:v>
                </c:pt>
                <c:pt idx="735">
                  <c:v>128</c:v>
                </c:pt>
                <c:pt idx="736">
                  <c:v>128</c:v>
                </c:pt>
                <c:pt idx="737">
                  <c:v>128</c:v>
                </c:pt>
                <c:pt idx="738">
                  <c:v>127</c:v>
                </c:pt>
                <c:pt idx="739">
                  <c:v>127</c:v>
                </c:pt>
                <c:pt idx="740">
                  <c:v>128</c:v>
                </c:pt>
                <c:pt idx="741">
                  <c:v>127</c:v>
                </c:pt>
                <c:pt idx="742">
                  <c:v>127</c:v>
                </c:pt>
                <c:pt idx="743">
                  <c:v>127</c:v>
                </c:pt>
                <c:pt idx="744">
                  <c:v>127</c:v>
                </c:pt>
                <c:pt idx="745">
                  <c:v>127</c:v>
                </c:pt>
                <c:pt idx="746">
                  <c:v>127</c:v>
                </c:pt>
                <c:pt idx="747">
                  <c:v>127</c:v>
                </c:pt>
                <c:pt idx="748">
                  <c:v>127</c:v>
                </c:pt>
                <c:pt idx="749">
                  <c:v>127</c:v>
                </c:pt>
                <c:pt idx="750">
                  <c:v>128</c:v>
                </c:pt>
                <c:pt idx="751">
                  <c:v>128</c:v>
                </c:pt>
                <c:pt idx="752">
                  <c:v>129</c:v>
                </c:pt>
                <c:pt idx="753">
                  <c:v>128</c:v>
                </c:pt>
                <c:pt idx="754">
                  <c:v>128</c:v>
                </c:pt>
                <c:pt idx="755">
                  <c:v>128</c:v>
                </c:pt>
                <c:pt idx="756">
                  <c:v>128</c:v>
                </c:pt>
                <c:pt idx="757">
                  <c:v>128</c:v>
                </c:pt>
                <c:pt idx="758">
                  <c:v>128</c:v>
                </c:pt>
                <c:pt idx="759">
                  <c:v>128</c:v>
                </c:pt>
                <c:pt idx="760">
                  <c:v>128</c:v>
                </c:pt>
                <c:pt idx="761">
                  <c:v>129</c:v>
                </c:pt>
                <c:pt idx="762">
                  <c:v>129</c:v>
                </c:pt>
                <c:pt idx="763">
                  <c:v>129</c:v>
                </c:pt>
                <c:pt idx="764">
                  <c:v>129</c:v>
                </c:pt>
                <c:pt idx="765">
                  <c:v>129</c:v>
                </c:pt>
                <c:pt idx="766">
                  <c:v>130</c:v>
                </c:pt>
                <c:pt idx="767">
                  <c:v>130</c:v>
                </c:pt>
                <c:pt idx="768">
                  <c:v>129</c:v>
                </c:pt>
                <c:pt idx="769">
                  <c:v>129</c:v>
                </c:pt>
                <c:pt idx="770">
                  <c:v>129</c:v>
                </c:pt>
                <c:pt idx="771">
                  <c:v>128</c:v>
                </c:pt>
                <c:pt idx="772">
                  <c:v>128</c:v>
                </c:pt>
                <c:pt idx="773">
                  <c:v>127</c:v>
                </c:pt>
                <c:pt idx="774">
                  <c:v>125</c:v>
                </c:pt>
                <c:pt idx="775">
                  <c:v>124</c:v>
                </c:pt>
                <c:pt idx="776">
                  <c:v>123</c:v>
                </c:pt>
                <c:pt idx="777">
                  <c:v>122</c:v>
                </c:pt>
                <c:pt idx="778">
                  <c:v>121</c:v>
                </c:pt>
                <c:pt idx="779">
                  <c:v>120</c:v>
                </c:pt>
                <c:pt idx="780">
                  <c:v>119</c:v>
                </c:pt>
                <c:pt idx="781">
                  <c:v>118</c:v>
                </c:pt>
                <c:pt idx="782">
                  <c:v>118</c:v>
                </c:pt>
                <c:pt idx="783">
                  <c:v>118</c:v>
                </c:pt>
                <c:pt idx="784">
                  <c:v>117</c:v>
                </c:pt>
                <c:pt idx="785">
                  <c:v>117</c:v>
                </c:pt>
                <c:pt idx="786">
                  <c:v>116</c:v>
                </c:pt>
                <c:pt idx="787">
                  <c:v>116</c:v>
                </c:pt>
                <c:pt idx="788">
                  <c:v>116</c:v>
                </c:pt>
                <c:pt idx="789">
                  <c:v>116</c:v>
                </c:pt>
                <c:pt idx="790">
                  <c:v>117</c:v>
                </c:pt>
                <c:pt idx="791">
                  <c:v>117</c:v>
                </c:pt>
                <c:pt idx="792">
                  <c:v>116</c:v>
                </c:pt>
                <c:pt idx="793">
                  <c:v>116</c:v>
                </c:pt>
                <c:pt idx="794">
                  <c:v>116</c:v>
                </c:pt>
                <c:pt idx="795">
                  <c:v>115</c:v>
                </c:pt>
                <c:pt idx="796">
                  <c:v>114</c:v>
                </c:pt>
                <c:pt idx="797">
                  <c:v>114</c:v>
                </c:pt>
                <c:pt idx="798">
                  <c:v>114</c:v>
                </c:pt>
                <c:pt idx="799">
                  <c:v>114</c:v>
                </c:pt>
                <c:pt idx="800">
                  <c:v>114</c:v>
                </c:pt>
                <c:pt idx="801">
                  <c:v>115</c:v>
                </c:pt>
                <c:pt idx="802">
                  <c:v>116</c:v>
                </c:pt>
                <c:pt idx="803">
                  <c:v>117</c:v>
                </c:pt>
                <c:pt idx="804">
                  <c:v>117</c:v>
                </c:pt>
                <c:pt idx="805">
                  <c:v>118</c:v>
                </c:pt>
                <c:pt idx="806">
                  <c:v>118</c:v>
                </c:pt>
                <c:pt idx="807">
                  <c:v>119</c:v>
                </c:pt>
                <c:pt idx="808">
                  <c:v>119</c:v>
                </c:pt>
                <c:pt idx="809">
                  <c:v>119</c:v>
                </c:pt>
                <c:pt idx="810">
                  <c:v>119</c:v>
                </c:pt>
                <c:pt idx="811">
                  <c:v>119</c:v>
                </c:pt>
                <c:pt idx="812">
                  <c:v>119</c:v>
                </c:pt>
                <c:pt idx="813">
                  <c:v>119</c:v>
                </c:pt>
                <c:pt idx="814">
                  <c:v>120</c:v>
                </c:pt>
                <c:pt idx="815">
                  <c:v>120</c:v>
                </c:pt>
                <c:pt idx="816">
                  <c:v>120</c:v>
                </c:pt>
                <c:pt idx="817">
                  <c:v>120</c:v>
                </c:pt>
                <c:pt idx="818">
                  <c:v>119</c:v>
                </c:pt>
                <c:pt idx="819">
                  <c:v>119</c:v>
                </c:pt>
                <c:pt idx="820">
                  <c:v>120</c:v>
                </c:pt>
                <c:pt idx="821">
                  <c:v>120</c:v>
                </c:pt>
                <c:pt idx="822">
                  <c:v>120</c:v>
                </c:pt>
                <c:pt idx="823">
                  <c:v>119</c:v>
                </c:pt>
                <c:pt idx="824">
                  <c:v>119</c:v>
                </c:pt>
                <c:pt idx="825">
                  <c:v>119</c:v>
                </c:pt>
                <c:pt idx="826">
                  <c:v>119</c:v>
                </c:pt>
                <c:pt idx="827">
                  <c:v>119</c:v>
                </c:pt>
                <c:pt idx="828">
                  <c:v>119</c:v>
                </c:pt>
                <c:pt idx="829">
                  <c:v>119</c:v>
                </c:pt>
                <c:pt idx="830">
                  <c:v>119</c:v>
                </c:pt>
                <c:pt idx="831">
                  <c:v>119</c:v>
                </c:pt>
                <c:pt idx="832">
                  <c:v>119</c:v>
                </c:pt>
                <c:pt idx="833">
                  <c:v>118</c:v>
                </c:pt>
                <c:pt idx="834">
                  <c:v>118</c:v>
                </c:pt>
                <c:pt idx="835">
                  <c:v>118</c:v>
                </c:pt>
                <c:pt idx="836">
                  <c:v>119</c:v>
                </c:pt>
                <c:pt idx="837">
                  <c:v>119</c:v>
                </c:pt>
                <c:pt idx="838">
                  <c:v>120</c:v>
                </c:pt>
                <c:pt idx="839">
                  <c:v>120</c:v>
                </c:pt>
                <c:pt idx="840">
                  <c:v>121</c:v>
                </c:pt>
                <c:pt idx="841">
                  <c:v>121</c:v>
                </c:pt>
                <c:pt idx="842">
                  <c:v>121</c:v>
                </c:pt>
                <c:pt idx="843">
                  <c:v>122</c:v>
                </c:pt>
                <c:pt idx="844">
                  <c:v>122</c:v>
                </c:pt>
                <c:pt idx="845">
                  <c:v>121</c:v>
                </c:pt>
                <c:pt idx="846">
                  <c:v>122</c:v>
                </c:pt>
                <c:pt idx="847">
                  <c:v>121</c:v>
                </c:pt>
                <c:pt idx="848">
                  <c:v>122</c:v>
                </c:pt>
                <c:pt idx="849">
                  <c:v>122</c:v>
                </c:pt>
                <c:pt idx="850">
                  <c:v>122</c:v>
                </c:pt>
                <c:pt idx="851">
                  <c:v>122</c:v>
                </c:pt>
                <c:pt idx="852">
                  <c:v>122</c:v>
                </c:pt>
                <c:pt idx="853">
                  <c:v>123</c:v>
                </c:pt>
                <c:pt idx="854">
                  <c:v>123</c:v>
                </c:pt>
                <c:pt idx="855">
                  <c:v>124</c:v>
                </c:pt>
                <c:pt idx="856">
                  <c:v>124</c:v>
                </c:pt>
                <c:pt idx="857">
                  <c:v>125</c:v>
                </c:pt>
                <c:pt idx="858">
                  <c:v>126</c:v>
                </c:pt>
                <c:pt idx="859">
                  <c:v>126</c:v>
                </c:pt>
                <c:pt idx="860">
                  <c:v>127</c:v>
                </c:pt>
                <c:pt idx="861">
                  <c:v>126</c:v>
                </c:pt>
                <c:pt idx="862">
                  <c:v>126</c:v>
                </c:pt>
                <c:pt idx="863">
                  <c:v>127</c:v>
                </c:pt>
                <c:pt idx="864">
                  <c:v>127</c:v>
                </c:pt>
                <c:pt idx="865">
                  <c:v>128</c:v>
                </c:pt>
                <c:pt idx="866">
                  <c:v>128</c:v>
                </c:pt>
                <c:pt idx="867">
                  <c:v>128</c:v>
                </c:pt>
                <c:pt idx="868">
                  <c:v>128</c:v>
                </c:pt>
                <c:pt idx="869">
                  <c:v>128</c:v>
                </c:pt>
                <c:pt idx="870">
                  <c:v>128</c:v>
                </c:pt>
                <c:pt idx="871">
                  <c:v>129</c:v>
                </c:pt>
                <c:pt idx="872">
                  <c:v>129</c:v>
                </c:pt>
                <c:pt idx="873">
                  <c:v>128</c:v>
                </c:pt>
                <c:pt idx="874">
                  <c:v>128</c:v>
                </c:pt>
                <c:pt idx="875">
                  <c:v>129</c:v>
                </c:pt>
                <c:pt idx="876">
                  <c:v>130</c:v>
                </c:pt>
                <c:pt idx="877">
                  <c:v>130</c:v>
                </c:pt>
                <c:pt idx="878">
                  <c:v>131</c:v>
                </c:pt>
                <c:pt idx="879">
                  <c:v>131</c:v>
                </c:pt>
                <c:pt idx="880">
                  <c:v>131</c:v>
                </c:pt>
                <c:pt idx="881">
                  <c:v>131</c:v>
                </c:pt>
                <c:pt idx="882">
                  <c:v>132</c:v>
                </c:pt>
                <c:pt idx="883">
                  <c:v>132</c:v>
                </c:pt>
                <c:pt idx="884">
                  <c:v>133</c:v>
                </c:pt>
                <c:pt idx="885">
                  <c:v>133</c:v>
                </c:pt>
                <c:pt idx="886">
                  <c:v>133</c:v>
                </c:pt>
                <c:pt idx="887">
                  <c:v>133</c:v>
                </c:pt>
                <c:pt idx="888">
                  <c:v>132</c:v>
                </c:pt>
                <c:pt idx="889">
                  <c:v>131</c:v>
                </c:pt>
                <c:pt idx="890">
                  <c:v>131</c:v>
                </c:pt>
                <c:pt idx="891">
                  <c:v>132</c:v>
                </c:pt>
                <c:pt idx="892">
                  <c:v>132</c:v>
                </c:pt>
                <c:pt idx="893">
                  <c:v>132</c:v>
                </c:pt>
                <c:pt idx="894">
                  <c:v>131</c:v>
                </c:pt>
                <c:pt idx="895">
                  <c:v>131</c:v>
                </c:pt>
                <c:pt idx="896">
                  <c:v>130</c:v>
                </c:pt>
                <c:pt idx="897">
                  <c:v>130</c:v>
                </c:pt>
                <c:pt idx="898">
                  <c:v>130</c:v>
                </c:pt>
                <c:pt idx="899">
                  <c:v>130</c:v>
                </c:pt>
                <c:pt idx="900">
                  <c:v>129</c:v>
                </c:pt>
                <c:pt idx="901">
                  <c:v>129</c:v>
                </c:pt>
                <c:pt idx="902">
                  <c:v>129</c:v>
                </c:pt>
                <c:pt idx="903">
                  <c:v>130</c:v>
                </c:pt>
                <c:pt idx="904">
                  <c:v>130</c:v>
                </c:pt>
                <c:pt idx="905">
                  <c:v>131</c:v>
                </c:pt>
                <c:pt idx="906">
                  <c:v>130</c:v>
                </c:pt>
                <c:pt idx="907">
                  <c:v>130</c:v>
                </c:pt>
                <c:pt idx="908">
                  <c:v>129</c:v>
                </c:pt>
                <c:pt idx="909">
                  <c:v>129</c:v>
                </c:pt>
                <c:pt idx="910">
                  <c:v>129</c:v>
                </c:pt>
                <c:pt idx="911">
                  <c:v>129</c:v>
                </c:pt>
                <c:pt idx="912">
                  <c:v>128</c:v>
                </c:pt>
                <c:pt idx="913">
                  <c:v>128</c:v>
                </c:pt>
                <c:pt idx="914">
                  <c:v>128</c:v>
                </c:pt>
                <c:pt idx="915">
                  <c:v>128</c:v>
                </c:pt>
                <c:pt idx="916">
                  <c:v>127</c:v>
                </c:pt>
                <c:pt idx="917">
                  <c:v>127</c:v>
                </c:pt>
                <c:pt idx="918">
                  <c:v>129</c:v>
                </c:pt>
                <c:pt idx="919">
                  <c:v>129</c:v>
                </c:pt>
                <c:pt idx="920">
                  <c:v>130</c:v>
                </c:pt>
                <c:pt idx="921">
                  <c:v>130</c:v>
                </c:pt>
                <c:pt idx="922">
                  <c:v>131</c:v>
                </c:pt>
                <c:pt idx="923">
                  <c:v>131</c:v>
                </c:pt>
                <c:pt idx="924">
                  <c:v>131</c:v>
                </c:pt>
                <c:pt idx="925">
                  <c:v>132</c:v>
                </c:pt>
                <c:pt idx="926">
                  <c:v>132</c:v>
                </c:pt>
                <c:pt idx="927">
                  <c:v>132</c:v>
                </c:pt>
                <c:pt idx="928">
                  <c:v>133</c:v>
                </c:pt>
                <c:pt idx="929">
                  <c:v>133</c:v>
                </c:pt>
                <c:pt idx="930">
                  <c:v>133</c:v>
                </c:pt>
                <c:pt idx="931">
                  <c:v>133</c:v>
                </c:pt>
                <c:pt idx="932">
                  <c:v>133</c:v>
                </c:pt>
                <c:pt idx="933">
                  <c:v>133</c:v>
                </c:pt>
                <c:pt idx="934">
                  <c:v>133</c:v>
                </c:pt>
                <c:pt idx="935">
                  <c:v>132</c:v>
                </c:pt>
                <c:pt idx="936">
                  <c:v>132</c:v>
                </c:pt>
                <c:pt idx="937">
                  <c:v>131</c:v>
                </c:pt>
                <c:pt idx="938">
                  <c:v>133</c:v>
                </c:pt>
                <c:pt idx="939">
                  <c:v>133</c:v>
                </c:pt>
                <c:pt idx="940">
                  <c:v>132</c:v>
                </c:pt>
                <c:pt idx="941">
                  <c:v>133</c:v>
                </c:pt>
                <c:pt idx="942">
                  <c:v>133</c:v>
                </c:pt>
                <c:pt idx="943">
                  <c:v>133</c:v>
                </c:pt>
                <c:pt idx="944">
                  <c:v>133</c:v>
                </c:pt>
                <c:pt idx="945">
                  <c:v>133</c:v>
                </c:pt>
                <c:pt idx="946">
                  <c:v>133</c:v>
                </c:pt>
                <c:pt idx="947">
                  <c:v>134</c:v>
                </c:pt>
                <c:pt idx="948">
                  <c:v>133</c:v>
                </c:pt>
                <c:pt idx="949">
                  <c:v>133</c:v>
                </c:pt>
                <c:pt idx="950">
                  <c:v>133</c:v>
                </c:pt>
                <c:pt idx="951">
                  <c:v>133</c:v>
                </c:pt>
                <c:pt idx="952">
                  <c:v>133</c:v>
                </c:pt>
                <c:pt idx="953">
                  <c:v>133</c:v>
                </c:pt>
                <c:pt idx="954">
                  <c:v>133</c:v>
                </c:pt>
                <c:pt idx="955">
                  <c:v>134</c:v>
                </c:pt>
                <c:pt idx="956">
                  <c:v>134</c:v>
                </c:pt>
                <c:pt idx="957">
                  <c:v>134</c:v>
                </c:pt>
                <c:pt idx="958">
                  <c:v>134</c:v>
                </c:pt>
                <c:pt idx="959">
                  <c:v>134</c:v>
                </c:pt>
                <c:pt idx="960">
                  <c:v>134</c:v>
                </c:pt>
                <c:pt idx="961">
                  <c:v>134</c:v>
                </c:pt>
                <c:pt idx="962">
                  <c:v>134</c:v>
                </c:pt>
                <c:pt idx="963">
                  <c:v>134</c:v>
                </c:pt>
                <c:pt idx="964">
                  <c:v>133</c:v>
                </c:pt>
                <c:pt idx="965">
                  <c:v>134</c:v>
                </c:pt>
                <c:pt idx="966">
                  <c:v>134</c:v>
                </c:pt>
                <c:pt idx="967">
                  <c:v>134</c:v>
                </c:pt>
                <c:pt idx="968">
                  <c:v>133</c:v>
                </c:pt>
                <c:pt idx="969">
                  <c:v>133</c:v>
                </c:pt>
                <c:pt idx="970">
                  <c:v>132</c:v>
                </c:pt>
                <c:pt idx="971">
                  <c:v>131</c:v>
                </c:pt>
                <c:pt idx="972">
                  <c:v>131</c:v>
                </c:pt>
                <c:pt idx="973">
                  <c:v>132</c:v>
                </c:pt>
                <c:pt idx="974">
                  <c:v>131</c:v>
                </c:pt>
                <c:pt idx="975">
                  <c:v>132</c:v>
                </c:pt>
                <c:pt idx="976">
                  <c:v>131</c:v>
                </c:pt>
                <c:pt idx="977">
                  <c:v>131</c:v>
                </c:pt>
                <c:pt idx="978">
                  <c:v>132</c:v>
                </c:pt>
                <c:pt idx="979">
                  <c:v>132</c:v>
                </c:pt>
                <c:pt idx="980">
                  <c:v>132</c:v>
                </c:pt>
                <c:pt idx="981">
                  <c:v>132</c:v>
                </c:pt>
                <c:pt idx="982">
                  <c:v>131</c:v>
                </c:pt>
                <c:pt idx="983">
                  <c:v>131</c:v>
                </c:pt>
                <c:pt idx="984">
                  <c:v>131</c:v>
                </c:pt>
                <c:pt idx="985">
                  <c:v>131</c:v>
                </c:pt>
                <c:pt idx="986">
                  <c:v>130</c:v>
                </c:pt>
                <c:pt idx="987">
                  <c:v>131</c:v>
                </c:pt>
                <c:pt idx="988">
                  <c:v>131</c:v>
                </c:pt>
                <c:pt idx="989">
                  <c:v>130</c:v>
                </c:pt>
                <c:pt idx="990">
                  <c:v>130</c:v>
                </c:pt>
                <c:pt idx="991">
                  <c:v>130</c:v>
                </c:pt>
                <c:pt idx="992">
                  <c:v>130</c:v>
                </c:pt>
                <c:pt idx="993">
                  <c:v>129</c:v>
                </c:pt>
                <c:pt idx="994">
                  <c:v>130</c:v>
                </c:pt>
                <c:pt idx="995">
                  <c:v>130</c:v>
                </c:pt>
                <c:pt idx="996">
                  <c:v>130</c:v>
                </c:pt>
                <c:pt idx="997">
                  <c:v>129</c:v>
                </c:pt>
                <c:pt idx="998">
                  <c:v>130</c:v>
                </c:pt>
                <c:pt idx="999">
                  <c:v>130</c:v>
                </c:pt>
                <c:pt idx="1000">
                  <c:v>131</c:v>
                </c:pt>
                <c:pt idx="1001">
                  <c:v>132</c:v>
                </c:pt>
                <c:pt idx="1002">
                  <c:v>132</c:v>
                </c:pt>
                <c:pt idx="1003">
                  <c:v>132</c:v>
                </c:pt>
                <c:pt idx="1004">
                  <c:v>132</c:v>
                </c:pt>
                <c:pt idx="1005">
                  <c:v>132</c:v>
                </c:pt>
                <c:pt idx="1006">
                  <c:v>133</c:v>
                </c:pt>
                <c:pt idx="1007">
                  <c:v>133</c:v>
                </c:pt>
                <c:pt idx="1008">
                  <c:v>133</c:v>
                </c:pt>
                <c:pt idx="1009">
                  <c:v>133</c:v>
                </c:pt>
                <c:pt idx="1010">
                  <c:v>132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BC0-4450-BE54-57F6FF87F8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53025680"/>
        <c:axId val="953026640"/>
      </c:lineChart>
      <c:catAx>
        <c:axId val="953025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53026640"/>
        <c:crosses val="autoZero"/>
        <c:auto val="1"/>
        <c:lblAlgn val="ctr"/>
        <c:lblOffset val="100"/>
        <c:noMultiLvlLbl val="0"/>
      </c:catAx>
      <c:valAx>
        <c:axId val="95302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530256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白４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Sheet1!$D$1:$D$1011</c:f>
              <c:numCache>
                <c:formatCode>General</c:formatCode>
                <c:ptCount val="1011"/>
                <c:pt idx="0">
                  <c:v>130</c:v>
                </c:pt>
                <c:pt idx="1">
                  <c:v>130</c:v>
                </c:pt>
                <c:pt idx="2">
                  <c:v>130</c:v>
                </c:pt>
                <c:pt idx="3">
                  <c:v>129</c:v>
                </c:pt>
                <c:pt idx="4">
                  <c:v>129</c:v>
                </c:pt>
                <c:pt idx="5">
                  <c:v>128</c:v>
                </c:pt>
                <c:pt idx="6">
                  <c:v>128</c:v>
                </c:pt>
                <c:pt idx="7">
                  <c:v>128</c:v>
                </c:pt>
                <c:pt idx="8">
                  <c:v>128</c:v>
                </c:pt>
                <c:pt idx="9">
                  <c:v>129</c:v>
                </c:pt>
                <c:pt idx="10">
                  <c:v>130</c:v>
                </c:pt>
                <c:pt idx="11">
                  <c:v>128</c:v>
                </c:pt>
                <c:pt idx="12">
                  <c:v>128</c:v>
                </c:pt>
                <c:pt idx="13">
                  <c:v>127</c:v>
                </c:pt>
                <c:pt idx="14">
                  <c:v>127</c:v>
                </c:pt>
                <c:pt idx="15">
                  <c:v>127</c:v>
                </c:pt>
                <c:pt idx="16">
                  <c:v>127</c:v>
                </c:pt>
                <c:pt idx="17">
                  <c:v>127</c:v>
                </c:pt>
                <c:pt idx="18">
                  <c:v>127</c:v>
                </c:pt>
                <c:pt idx="19">
                  <c:v>126</c:v>
                </c:pt>
                <c:pt idx="20">
                  <c:v>125</c:v>
                </c:pt>
                <c:pt idx="21">
                  <c:v>124</c:v>
                </c:pt>
                <c:pt idx="22">
                  <c:v>124</c:v>
                </c:pt>
                <c:pt idx="23">
                  <c:v>124</c:v>
                </c:pt>
                <c:pt idx="24">
                  <c:v>124</c:v>
                </c:pt>
                <c:pt idx="25">
                  <c:v>123</c:v>
                </c:pt>
                <c:pt idx="26">
                  <c:v>123</c:v>
                </c:pt>
                <c:pt idx="27">
                  <c:v>123</c:v>
                </c:pt>
                <c:pt idx="28">
                  <c:v>123</c:v>
                </c:pt>
                <c:pt idx="29">
                  <c:v>123</c:v>
                </c:pt>
                <c:pt idx="30">
                  <c:v>123</c:v>
                </c:pt>
                <c:pt idx="31">
                  <c:v>123</c:v>
                </c:pt>
                <c:pt idx="32">
                  <c:v>123</c:v>
                </c:pt>
                <c:pt idx="33">
                  <c:v>124</c:v>
                </c:pt>
                <c:pt idx="34">
                  <c:v>124</c:v>
                </c:pt>
                <c:pt idx="35">
                  <c:v>124</c:v>
                </c:pt>
                <c:pt idx="36">
                  <c:v>123</c:v>
                </c:pt>
                <c:pt idx="37">
                  <c:v>122</c:v>
                </c:pt>
                <c:pt idx="38">
                  <c:v>122</c:v>
                </c:pt>
                <c:pt idx="39">
                  <c:v>121</c:v>
                </c:pt>
                <c:pt idx="40">
                  <c:v>120</c:v>
                </c:pt>
                <c:pt idx="41">
                  <c:v>121</c:v>
                </c:pt>
                <c:pt idx="42">
                  <c:v>121</c:v>
                </c:pt>
                <c:pt idx="43">
                  <c:v>121</c:v>
                </c:pt>
                <c:pt idx="44">
                  <c:v>120</c:v>
                </c:pt>
                <c:pt idx="45">
                  <c:v>119</c:v>
                </c:pt>
                <c:pt idx="46">
                  <c:v>119</c:v>
                </c:pt>
                <c:pt idx="47">
                  <c:v>118</c:v>
                </c:pt>
                <c:pt idx="48">
                  <c:v>118</c:v>
                </c:pt>
                <c:pt idx="49">
                  <c:v>119</c:v>
                </c:pt>
                <c:pt idx="50">
                  <c:v>120</c:v>
                </c:pt>
                <c:pt idx="51">
                  <c:v>120</c:v>
                </c:pt>
                <c:pt idx="52">
                  <c:v>121</c:v>
                </c:pt>
                <c:pt idx="53">
                  <c:v>121</c:v>
                </c:pt>
                <c:pt idx="54">
                  <c:v>121</c:v>
                </c:pt>
                <c:pt idx="55">
                  <c:v>122</c:v>
                </c:pt>
                <c:pt idx="56">
                  <c:v>122</c:v>
                </c:pt>
                <c:pt idx="57">
                  <c:v>122</c:v>
                </c:pt>
                <c:pt idx="58">
                  <c:v>122</c:v>
                </c:pt>
                <c:pt idx="59">
                  <c:v>123</c:v>
                </c:pt>
                <c:pt idx="60">
                  <c:v>123</c:v>
                </c:pt>
                <c:pt idx="61">
                  <c:v>123</c:v>
                </c:pt>
                <c:pt idx="62">
                  <c:v>122</c:v>
                </c:pt>
                <c:pt idx="63">
                  <c:v>122</c:v>
                </c:pt>
                <c:pt idx="64">
                  <c:v>122</c:v>
                </c:pt>
                <c:pt idx="65">
                  <c:v>122</c:v>
                </c:pt>
                <c:pt idx="66">
                  <c:v>122</c:v>
                </c:pt>
                <c:pt idx="67">
                  <c:v>123</c:v>
                </c:pt>
                <c:pt idx="68">
                  <c:v>124</c:v>
                </c:pt>
                <c:pt idx="69">
                  <c:v>125</c:v>
                </c:pt>
                <c:pt idx="70">
                  <c:v>125</c:v>
                </c:pt>
                <c:pt idx="71">
                  <c:v>125</c:v>
                </c:pt>
                <c:pt idx="72">
                  <c:v>125</c:v>
                </c:pt>
                <c:pt idx="73">
                  <c:v>125</c:v>
                </c:pt>
                <c:pt idx="74">
                  <c:v>126</c:v>
                </c:pt>
                <c:pt idx="75">
                  <c:v>127</c:v>
                </c:pt>
                <c:pt idx="76">
                  <c:v>127</c:v>
                </c:pt>
                <c:pt idx="77">
                  <c:v>127</c:v>
                </c:pt>
                <c:pt idx="78">
                  <c:v>128</c:v>
                </c:pt>
                <c:pt idx="79">
                  <c:v>128</c:v>
                </c:pt>
                <c:pt idx="80">
                  <c:v>127</c:v>
                </c:pt>
                <c:pt idx="81">
                  <c:v>127</c:v>
                </c:pt>
                <c:pt idx="82">
                  <c:v>127</c:v>
                </c:pt>
                <c:pt idx="83">
                  <c:v>126</c:v>
                </c:pt>
                <c:pt idx="84">
                  <c:v>126</c:v>
                </c:pt>
                <c:pt idx="85">
                  <c:v>126</c:v>
                </c:pt>
                <c:pt idx="86">
                  <c:v>126</c:v>
                </c:pt>
                <c:pt idx="87">
                  <c:v>126</c:v>
                </c:pt>
                <c:pt idx="88">
                  <c:v>126</c:v>
                </c:pt>
                <c:pt idx="89">
                  <c:v>126</c:v>
                </c:pt>
                <c:pt idx="90">
                  <c:v>127</c:v>
                </c:pt>
                <c:pt idx="91">
                  <c:v>127</c:v>
                </c:pt>
                <c:pt idx="92">
                  <c:v>128</c:v>
                </c:pt>
                <c:pt idx="93">
                  <c:v>128</c:v>
                </c:pt>
                <c:pt idx="94">
                  <c:v>128</c:v>
                </c:pt>
                <c:pt idx="95">
                  <c:v>129</c:v>
                </c:pt>
                <c:pt idx="96">
                  <c:v>131</c:v>
                </c:pt>
                <c:pt idx="97">
                  <c:v>131</c:v>
                </c:pt>
                <c:pt idx="98">
                  <c:v>131</c:v>
                </c:pt>
                <c:pt idx="99">
                  <c:v>131</c:v>
                </c:pt>
                <c:pt idx="100">
                  <c:v>131</c:v>
                </c:pt>
                <c:pt idx="101">
                  <c:v>132</c:v>
                </c:pt>
                <c:pt idx="102">
                  <c:v>132</c:v>
                </c:pt>
                <c:pt idx="103">
                  <c:v>133</c:v>
                </c:pt>
                <c:pt idx="104">
                  <c:v>133</c:v>
                </c:pt>
                <c:pt idx="105">
                  <c:v>134</c:v>
                </c:pt>
                <c:pt idx="106">
                  <c:v>134</c:v>
                </c:pt>
                <c:pt idx="107">
                  <c:v>134</c:v>
                </c:pt>
                <c:pt idx="108">
                  <c:v>134</c:v>
                </c:pt>
                <c:pt idx="109">
                  <c:v>134</c:v>
                </c:pt>
                <c:pt idx="110">
                  <c:v>134</c:v>
                </c:pt>
                <c:pt idx="111">
                  <c:v>134</c:v>
                </c:pt>
                <c:pt idx="112">
                  <c:v>134</c:v>
                </c:pt>
                <c:pt idx="113">
                  <c:v>134</c:v>
                </c:pt>
                <c:pt idx="114">
                  <c:v>134</c:v>
                </c:pt>
                <c:pt idx="115">
                  <c:v>134</c:v>
                </c:pt>
                <c:pt idx="116">
                  <c:v>134</c:v>
                </c:pt>
                <c:pt idx="117">
                  <c:v>134</c:v>
                </c:pt>
                <c:pt idx="118">
                  <c:v>134</c:v>
                </c:pt>
                <c:pt idx="119">
                  <c:v>134</c:v>
                </c:pt>
                <c:pt idx="120">
                  <c:v>133</c:v>
                </c:pt>
                <c:pt idx="121">
                  <c:v>133</c:v>
                </c:pt>
                <c:pt idx="122">
                  <c:v>133</c:v>
                </c:pt>
                <c:pt idx="123">
                  <c:v>133</c:v>
                </c:pt>
                <c:pt idx="124">
                  <c:v>133</c:v>
                </c:pt>
                <c:pt idx="125">
                  <c:v>133</c:v>
                </c:pt>
                <c:pt idx="126">
                  <c:v>132</c:v>
                </c:pt>
                <c:pt idx="127">
                  <c:v>132</c:v>
                </c:pt>
                <c:pt idx="128">
                  <c:v>131</c:v>
                </c:pt>
                <c:pt idx="129">
                  <c:v>131</c:v>
                </c:pt>
                <c:pt idx="130">
                  <c:v>131</c:v>
                </c:pt>
                <c:pt idx="131">
                  <c:v>131</c:v>
                </c:pt>
                <c:pt idx="132">
                  <c:v>131</c:v>
                </c:pt>
                <c:pt idx="133">
                  <c:v>131</c:v>
                </c:pt>
                <c:pt idx="134">
                  <c:v>130</c:v>
                </c:pt>
                <c:pt idx="135">
                  <c:v>130</c:v>
                </c:pt>
                <c:pt idx="136">
                  <c:v>130</c:v>
                </c:pt>
                <c:pt idx="137">
                  <c:v>130</c:v>
                </c:pt>
                <c:pt idx="138">
                  <c:v>129</c:v>
                </c:pt>
                <c:pt idx="139">
                  <c:v>129</c:v>
                </c:pt>
                <c:pt idx="140">
                  <c:v>129</c:v>
                </c:pt>
                <c:pt idx="141">
                  <c:v>129</c:v>
                </c:pt>
                <c:pt idx="142">
                  <c:v>129</c:v>
                </c:pt>
                <c:pt idx="143">
                  <c:v>129</c:v>
                </c:pt>
                <c:pt idx="144">
                  <c:v>129</c:v>
                </c:pt>
                <c:pt idx="145">
                  <c:v>129</c:v>
                </c:pt>
                <c:pt idx="146">
                  <c:v>129</c:v>
                </c:pt>
                <c:pt idx="147">
                  <c:v>128</c:v>
                </c:pt>
                <c:pt idx="148">
                  <c:v>128</c:v>
                </c:pt>
                <c:pt idx="149">
                  <c:v>128</c:v>
                </c:pt>
                <c:pt idx="150">
                  <c:v>128</c:v>
                </c:pt>
                <c:pt idx="151">
                  <c:v>127</c:v>
                </c:pt>
                <c:pt idx="152">
                  <c:v>126</c:v>
                </c:pt>
                <c:pt idx="153">
                  <c:v>126</c:v>
                </c:pt>
                <c:pt idx="154">
                  <c:v>125</c:v>
                </c:pt>
                <c:pt idx="155">
                  <c:v>126</c:v>
                </c:pt>
                <c:pt idx="156">
                  <c:v>125</c:v>
                </c:pt>
                <c:pt idx="157">
                  <c:v>124</c:v>
                </c:pt>
                <c:pt idx="158">
                  <c:v>124</c:v>
                </c:pt>
                <c:pt idx="159">
                  <c:v>124</c:v>
                </c:pt>
                <c:pt idx="160">
                  <c:v>124</c:v>
                </c:pt>
                <c:pt idx="161">
                  <c:v>124</c:v>
                </c:pt>
                <c:pt idx="162">
                  <c:v>124</c:v>
                </c:pt>
                <c:pt idx="163">
                  <c:v>123</c:v>
                </c:pt>
                <c:pt idx="164">
                  <c:v>123</c:v>
                </c:pt>
                <c:pt idx="165">
                  <c:v>123</c:v>
                </c:pt>
                <c:pt idx="166">
                  <c:v>124</c:v>
                </c:pt>
                <c:pt idx="167">
                  <c:v>124</c:v>
                </c:pt>
                <c:pt idx="168">
                  <c:v>124</c:v>
                </c:pt>
                <c:pt idx="169">
                  <c:v>124</c:v>
                </c:pt>
                <c:pt idx="170">
                  <c:v>125</c:v>
                </c:pt>
                <c:pt idx="171">
                  <c:v>125</c:v>
                </c:pt>
                <c:pt idx="172">
                  <c:v>126</c:v>
                </c:pt>
                <c:pt idx="173">
                  <c:v>125</c:v>
                </c:pt>
                <c:pt idx="174">
                  <c:v>124</c:v>
                </c:pt>
                <c:pt idx="175">
                  <c:v>123</c:v>
                </c:pt>
                <c:pt idx="176">
                  <c:v>123</c:v>
                </c:pt>
                <c:pt idx="177">
                  <c:v>122</c:v>
                </c:pt>
                <c:pt idx="178">
                  <c:v>122</c:v>
                </c:pt>
                <c:pt idx="179">
                  <c:v>122</c:v>
                </c:pt>
                <c:pt idx="180">
                  <c:v>123</c:v>
                </c:pt>
                <c:pt idx="181">
                  <c:v>123</c:v>
                </c:pt>
                <c:pt idx="182">
                  <c:v>123</c:v>
                </c:pt>
                <c:pt idx="183">
                  <c:v>123</c:v>
                </c:pt>
                <c:pt idx="184">
                  <c:v>124</c:v>
                </c:pt>
                <c:pt idx="185">
                  <c:v>123</c:v>
                </c:pt>
                <c:pt idx="186">
                  <c:v>125</c:v>
                </c:pt>
                <c:pt idx="187">
                  <c:v>125</c:v>
                </c:pt>
                <c:pt idx="188">
                  <c:v>125</c:v>
                </c:pt>
                <c:pt idx="189">
                  <c:v>125</c:v>
                </c:pt>
                <c:pt idx="190">
                  <c:v>125</c:v>
                </c:pt>
                <c:pt idx="191">
                  <c:v>125</c:v>
                </c:pt>
                <c:pt idx="192">
                  <c:v>125</c:v>
                </c:pt>
                <c:pt idx="193">
                  <c:v>126</c:v>
                </c:pt>
                <c:pt idx="194">
                  <c:v>126</c:v>
                </c:pt>
                <c:pt idx="195">
                  <c:v>126</c:v>
                </c:pt>
                <c:pt idx="196">
                  <c:v>126</c:v>
                </c:pt>
                <c:pt idx="197">
                  <c:v>126</c:v>
                </c:pt>
                <c:pt idx="198">
                  <c:v>126</c:v>
                </c:pt>
                <c:pt idx="199">
                  <c:v>126</c:v>
                </c:pt>
                <c:pt idx="200">
                  <c:v>126</c:v>
                </c:pt>
                <c:pt idx="201">
                  <c:v>126</c:v>
                </c:pt>
                <c:pt idx="202">
                  <c:v>126</c:v>
                </c:pt>
                <c:pt idx="203">
                  <c:v>126</c:v>
                </c:pt>
                <c:pt idx="204">
                  <c:v>127</c:v>
                </c:pt>
                <c:pt idx="205">
                  <c:v>128</c:v>
                </c:pt>
                <c:pt idx="206">
                  <c:v>129</c:v>
                </c:pt>
                <c:pt idx="207">
                  <c:v>129</c:v>
                </c:pt>
                <c:pt idx="208">
                  <c:v>129</c:v>
                </c:pt>
                <c:pt idx="209">
                  <c:v>129</c:v>
                </c:pt>
                <c:pt idx="210">
                  <c:v>128</c:v>
                </c:pt>
                <c:pt idx="211">
                  <c:v>128</c:v>
                </c:pt>
                <c:pt idx="212">
                  <c:v>128</c:v>
                </c:pt>
                <c:pt idx="213">
                  <c:v>129</c:v>
                </c:pt>
                <c:pt idx="214">
                  <c:v>129</c:v>
                </c:pt>
                <c:pt idx="215">
                  <c:v>129</c:v>
                </c:pt>
                <c:pt idx="216">
                  <c:v>129</c:v>
                </c:pt>
                <c:pt idx="217">
                  <c:v>129</c:v>
                </c:pt>
                <c:pt idx="218">
                  <c:v>129</c:v>
                </c:pt>
                <c:pt idx="219">
                  <c:v>129</c:v>
                </c:pt>
                <c:pt idx="220">
                  <c:v>129</c:v>
                </c:pt>
                <c:pt idx="221">
                  <c:v>129</c:v>
                </c:pt>
                <c:pt idx="222">
                  <c:v>129</c:v>
                </c:pt>
                <c:pt idx="223">
                  <c:v>128</c:v>
                </c:pt>
                <c:pt idx="224">
                  <c:v>128</c:v>
                </c:pt>
                <c:pt idx="225">
                  <c:v>128</c:v>
                </c:pt>
                <c:pt idx="226">
                  <c:v>127</c:v>
                </c:pt>
                <c:pt idx="227">
                  <c:v>127</c:v>
                </c:pt>
                <c:pt idx="228">
                  <c:v>126</c:v>
                </c:pt>
                <c:pt idx="229">
                  <c:v>127</c:v>
                </c:pt>
                <c:pt idx="230">
                  <c:v>126</c:v>
                </c:pt>
                <c:pt idx="231">
                  <c:v>126</c:v>
                </c:pt>
                <c:pt idx="232">
                  <c:v>125</c:v>
                </c:pt>
                <c:pt idx="233">
                  <c:v>124</c:v>
                </c:pt>
                <c:pt idx="234">
                  <c:v>124</c:v>
                </c:pt>
                <c:pt idx="235">
                  <c:v>124</c:v>
                </c:pt>
                <c:pt idx="236">
                  <c:v>124</c:v>
                </c:pt>
                <c:pt idx="237">
                  <c:v>124</c:v>
                </c:pt>
                <c:pt idx="238">
                  <c:v>124</c:v>
                </c:pt>
                <c:pt idx="239">
                  <c:v>124</c:v>
                </c:pt>
                <c:pt idx="240">
                  <c:v>125</c:v>
                </c:pt>
                <c:pt idx="241">
                  <c:v>124</c:v>
                </c:pt>
                <c:pt idx="242">
                  <c:v>124</c:v>
                </c:pt>
                <c:pt idx="243">
                  <c:v>124</c:v>
                </c:pt>
                <c:pt idx="244">
                  <c:v>123</c:v>
                </c:pt>
                <c:pt idx="245">
                  <c:v>122</c:v>
                </c:pt>
                <c:pt idx="246">
                  <c:v>122</c:v>
                </c:pt>
                <c:pt idx="247">
                  <c:v>121</c:v>
                </c:pt>
                <c:pt idx="248">
                  <c:v>121</c:v>
                </c:pt>
                <c:pt idx="249">
                  <c:v>121</c:v>
                </c:pt>
                <c:pt idx="250">
                  <c:v>121</c:v>
                </c:pt>
                <c:pt idx="251">
                  <c:v>120</c:v>
                </c:pt>
                <c:pt idx="252">
                  <c:v>120</c:v>
                </c:pt>
                <c:pt idx="253">
                  <c:v>120</c:v>
                </c:pt>
                <c:pt idx="254">
                  <c:v>121</c:v>
                </c:pt>
                <c:pt idx="255">
                  <c:v>121</c:v>
                </c:pt>
                <c:pt idx="256">
                  <c:v>121</c:v>
                </c:pt>
                <c:pt idx="257">
                  <c:v>121</c:v>
                </c:pt>
                <c:pt idx="258">
                  <c:v>122</c:v>
                </c:pt>
                <c:pt idx="259">
                  <c:v>122</c:v>
                </c:pt>
                <c:pt idx="260">
                  <c:v>121</c:v>
                </c:pt>
                <c:pt idx="261">
                  <c:v>121</c:v>
                </c:pt>
                <c:pt idx="262">
                  <c:v>122</c:v>
                </c:pt>
                <c:pt idx="263">
                  <c:v>123</c:v>
                </c:pt>
                <c:pt idx="264">
                  <c:v>122</c:v>
                </c:pt>
                <c:pt idx="265">
                  <c:v>121</c:v>
                </c:pt>
                <c:pt idx="266">
                  <c:v>121</c:v>
                </c:pt>
                <c:pt idx="267">
                  <c:v>121</c:v>
                </c:pt>
                <c:pt idx="268">
                  <c:v>121</c:v>
                </c:pt>
                <c:pt idx="269">
                  <c:v>121</c:v>
                </c:pt>
                <c:pt idx="270">
                  <c:v>121</c:v>
                </c:pt>
                <c:pt idx="271">
                  <c:v>122</c:v>
                </c:pt>
                <c:pt idx="272">
                  <c:v>122</c:v>
                </c:pt>
                <c:pt idx="273">
                  <c:v>123</c:v>
                </c:pt>
                <c:pt idx="274">
                  <c:v>123</c:v>
                </c:pt>
                <c:pt idx="275">
                  <c:v>124</c:v>
                </c:pt>
                <c:pt idx="276">
                  <c:v>124</c:v>
                </c:pt>
                <c:pt idx="277">
                  <c:v>124</c:v>
                </c:pt>
                <c:pt idx="278">
                  <c:v>124</c:v>
                </c:pt>
                <c:pt idx="279">
                  <c:v>123</c:v>
                </c:pt>
                <c:pt idx="280">
                  <c:v>124</c:v>
                </c:pt>
                <c:pt idx="281">
                  <c:v>124</c:v>
                </c:pt>
                <c:pt idx="282">
                  <c:v>124</c:v>
                </c:pt>
                <c:pt idx="283">
                  <c:v>123</c:v>
                </c:pt>
                <c:pt idx="284">
                  <c:v>123</c:v>
                </c:pt>
                <c:pt idx="285">
                  <c:v>122</c:v>
                </c:pt>
                <c:pt idx="286">
                  <c:v>121</c:v>
                </c:pt>
                <c:pt idx="287">
                  <c:v>121</c:v>
                </c:pt>
                <c:pt idx="288">
                  <c:v>121</c:v>
                </c:pt>
                <c:pt idx="289">
                  <c:v>121</c:v>
                </c:pt>
                <c:pt idx="290">
                  <c:v>121</c:v>
                </c:pt>
                <c:pt idx="291">
                  <c:v>121</c:v>
                </c:pt>
                <c:pt idx="292">
                  <c:v>120</c:v>
                </c:pt>
                <c:pt idx="293">
                  <c:v>120</c:v>
                </c:pt>
                <c:pt idx="294">
                  <c:v>121</c:v>
                </c:pt>
                <c:pt idx="295">
                  <c:v>122</c:v>
                </c:pt>
                <c:pt idx="296">
                  <c:v>121</c:v>
                </c:pt>
                <c:pt idx="297">
                  <c:v>121</c:v>
                </c:pt>
                <c:pt idx="298">
                  <c:v>121</c:v>
                </c:pt>
                <c:pt idx="299">
                  <c:v>121</c:v>
                </c:pt>
                <c:pt idx="300">
                  <c:v>120</c:v>
                </c:pt>
                <c:pt idx="301">
                  <c:v>120</c:v>
                </c:pt>
                <c:pt idx="302">
                  <c:v>120</c:v>
                </c:pt>
                <c:pt idx="303">
                  <c:v>119</c:v>
                </c:pt>
                <c:pt idx="304">
                  <c:v>118</c:v>
                </c:pt>
                <c:pt idx="305">
                  <c:v>117</c:v>
                </c:pt>
                <c:pt idx="306">
                  <c:v>117</c:v>
                </c:pt>
                <c:pt idx="307">
                  <c:v>117</c:v>
                </c:pt>
                <c:pt idx="308">
                  <c:v>118</c:v>
                </c:pt>
                <c:pt idx="309">
                  <c:v>119</c:v>
                </c:pt>
                <c:pt idx="310">
                  <c:v>119</c:v>
                </c:pt>
                <c:pt idx="311">
                  <c:v>118</c:v>
                </c:pt>
                <c:pt idx="312">
                  <c:v>118</c:v>
                </c:pt>
                <c:pt idx="313">
                  <c:v>118</c:v>
                </c:pt>
                <c:pt idx="314">
                  <c:v>118</c:v>
                </c:pt>
                <c:pt idx="315">
                  <c:v>119</c:v>
                </c:pt>
                <c:pt idx="316">
                  <c:v>120</c:v>
                </c:pt>
                <c:pt idx="317">
                  <c:v>121</c:v>
                </c:pt>
                <c:pt idx="318">
                  <c:v>121</c:v>
                </c:pt>
                <c:pt idx="319">
                  <c:v>121</c:v>
                </c:pt>
                <c:pt idx="320">
                  <c:v>121</c:v>
                </c:pt>
                <c:pt idx="321">
                  <c:v>121</c:v>
                </c:pt>
                <c:pt idx="322">
                  <c:v>122</c:v>
                </c:pt>
                <c:pt idx="323">
                  <c:v>122</c:v>
                </c:pt>
                <c:pt idx="324">
                  <c:v>122</c:v>
                </c:pt>
                <c:pt idx="325">
                  <c:v>123</c:v>
                </c:pt>
                <c:pt idx="326">
                  <c:v>122</c:v>
                </c:pt>
                <c:pt idx="327">
                  <c:v>121</c:v>
                </c:pt>
                <c:pt idx="328">
                  <c:v>121</c:v>
                </c:pt>
                <c:pt idx="329">
                  <c:v>120</c:v>
                </c:pt>
                <c:pt idx="330">
                  <c:v>121</c:v>
                </c:pt>
                <c:pt idx="331">
                  <c:v>120</c:v>
                </c:pt>
                <c:pt idx="332">
                  <c:v>121</c:v>
                </c:pt>
                <c:pt idx="333">
                  <c:v>122</c:v>
                </c:pt>
                <c:pt idx="334">
                  <c:v>123</c:v>
                </c:pt>
                <c:pt idx="335">
                  <c:v>125</c:v>
                </c:pt>
                <c:pt idx="336">
                  <c:v>126</c:v>
                </c:pt>
                <c:pt idx="337">
                  <c:v>127</c:v>
                </c:pt>
                <c:pt idx="338">
                  <c:v>127</c:v>
                </c:pt>
                <c:pt idx="339">
                  <c:v>127</c:v>
                </c:pt>
                <c:pt idx="340">
                  <c:v>128</c:v>
                </c:pt>
                <c:pt idx="341">
                  <c:v>129</c:v>
                </c:pt>
                <c:pt idx="342">
                  <c:v>129</c:v>
                </c:pt>
                <c:pt idx="343">
                  <c:v>131</c:v>
                </c:pt>
                <c:pt idx="344">
                  <c:v>132</c:v>
                </c:pt>
                <c:pt idx="345">
                  <c:v>134</c:v>
                </c:pt>
                <c:pt idx="346">
                  <c:v>135</c:v>
                </c:pt>
                <c:pt idx="347">
                  <c:v>137</c:v>
                </c:pt>
                <c:pt idx="348">
                  <c:v>139</c:v>
                </c:pt>
                <c:pt idx="349">
                  <c:v>141</c:v>
                </c:pt>
                <c:pt idx="350">
                  <c:v>143</c:v>
                </c:pt>
                <c:pt idx="351">
                  <c:v>145</c:v>
                </c:pt>
                <c:pt idx="352">
                  <c:v>147</c:v>
                </c:pt>
                <c:pt idx="353">
                  <c:v>148</c:v>
                </c:pt>
                <c:pt idx="354">
                  <c:v>150</c:v>
                </c:pt>
                <c:pt idx="355">
                  <c:v>153</c:v>
                </c:pt>
                <c:pt idx="356">
                  <c:v>158</c:v>
                </c:pt>
                <c:pt idx="357">
                  <c:v>162</c:v>
                </c:pt>
                <c:pt idx="358">
                  <c:v>167</c:v>
                </c:pt>
                <c:pt idx="359">
                  <c:v>172</c:v>
                </c:pt>
                <c:pt idx="360">
                  <c:v>174</c:v>
                </c:pt>
                <c:pt idx="361">
                  <c:v>178</c:v>
                </c:pt>
                <c:pt idx="362">
                  <c:v>179</c:v>
                </c:pt>
                <c:pt idx="363">
                  <c:v>184</c:v>
                </c:pt>
                <c:pt idx="364">
                  <c:v>186</c:v>
                </c:pt>
                <c:pt idx="365">
                  <c:v>190</c:v>
                </c:pt>
                <c:pt idx="366">
                  <c:v>194</c:v>
                </c:pt>
                <c:pt idx="367">
                  <c:v>199</c:v>
                </c:pt>
                <c:pt idx="368">
                  <c:v>205</c:v>
                </c:pt>
                <c:pt idx="369">
                  <c:v>210</c:v>
                </c:pt>
                <c:pt idx="370">
                  <c:v>215</c:v>
                </c:pt>
                <c:pt idx="371">
                  <c:v>221</c:v>
                </c:pt>
                <c:pt idx="372">
                  <c:v>221</c:v>
                </c:pt>
                <c:pt idx="373">
                  <c:v>226</c:v>
                </c:pt>
                <c:pt idx="374">
                  <c:v>231</c:v>
                </c:pt>
                <c:pt idx="375">
                  <c:v>234</c:v>
                </c:pt>
                <c:pt idx="376">
                  <c:v>237</c:v>
                </c:pt>
                <c:pt idx="377">
                  <c:v>242</c:v>
                </c:pt>
                <c:pt idx="378">
                  <c:v>247</c:v>
                </c:pt>
                <c:pt idx="379">
                  <c:v>252</c:v>
                </c:pt>
                <c:pt idx="380">
                  <c:v>258</c:v>
                </c:pt>
                <c:pt idx="381">
                  <c:v>264</c:v>
                </c:pt>
                <c:pt idx="382">
                  <c:v>270</c:v>
                </c:pt>
                <c:pt idx="383">
                  <c:v>276</c:v>
                </c:pt>
                <c:pt idx="384">
                  <c:v>281</c:v>
                </c:pt>
                <c:pt idx="385">
                  <c:v>285</c:v>
                </c:pt>
                <c:pt idx="386">
                  <c:v>289</c:v>
                </c:pt>
                <c:pt idx="387">
                  <c:v>293</c:v>
                </c:pt>
                <c:pt idx="388">
                  <c:v>296</c:v>
                </c:pt>
                <c:pt idx="389">
                  <c:v>299</c:v>
                </c:pt>
                <c:pt idx="390">
                  <c:v>304</c:v>
                </c:pt>
                <c:pt idx="391">
                  <c:v>309</c:v>
                </c:pt>
                <c:pt idx="392">
                  <c:v>315</c:v>
                </c:pt>
                <c:pt idx="393">
                  <c:v>317</c:v>
                </c:pt>
                <c:pt idx="394">
                  <c:v>322</c:v>
                </c:pt>
                <c:pt idx="395">
                  <c:v>325</c:v>
                </c:pt>
                <c:pt idx="396">
                  <c:v>327</c:v>
                </c:pt>
                <c:pt idx="397">
                  <c:v>329</c:v>
                </c:pt>
                <c:pt idx="398">
                  <c:v>331</c:v>
                </c:pt>
                <c:pt idx="399">
                  <c:v>333</c:v>
                </c:pt>
                <c:pt idx="400">
                  <c:v>335</c:v>
                </c:pt>
                <c:pt idx="401">
                  <c:v>337</c:v>
                </c:pt>
                <c:pt idx="402">
                  <c:v>337</c:v>
                </c:pt>
                <c:pt idx="403">
                  <c:v>338</c:v>
                </c:pt>
                <c:pt idx="404">
                  <c:v>340</c:v>
                </c:pt>
                <c:pt idx="405">
                  <c:v>343</c:v>
                </c:pt>
                <c:pt idx="406">
                  <c:v>346</c:v>
                </c:pt>
                <c:pt idx="407">
                  <c:v>346</c:v>
                </c:pt>
                <c:pt idx="408">
                  <c:v>347</c:v>
                </c:pt>
                <c:pt idx="409">
                  <c:v>348</c:v>
                </c:pt>
                <c:pt idx="410">
                  <c:v>348</c:v>
                </c:pt>
                <c:pt idx="411">
                  <c:v>349</c:v>
                </c:pt>
                <c:pt idx="412">
                  <c:v>349</c:v>
                </c:pt>
                <c:pt idx="413">
                  <c:v>349</c:v>
                </c:pt>
                <c:pt idx="414">
                  <c:v>349</c:v>
                </c:pt>
                <c:pt idx="415">
                  <c:v>350</c:v>
                </c:pt>
                <c:pt idx="416">
                  <c:v>350</c:v>
                </c:pt>
                <c:pt idx="417">
                  <c:v>350</c:v>
                </c:pt>
                <c:pt idx="418">
                  <c:v>351</c:v>
                </c:pt>
                <c:pt idx="419">
                  <c:v>351</c:v>
                </c:pt>
                <c:pt idx="420">
                  <c:v>352</c:v>
                </c:pt>
                <c:pt idx="421">
                  <c:v>352</c:v>
                </c:pt>
                <c:pt idx="422">
                  <c:v>352</c:v>
                </c:pt>
                <c:pt idx="423">
                  <c:v>352</c:v>
                </c:pt>
                <c:pt idx="424">
                  <c:v>353</c:v>
                </c:pt>
                <c:pt idx="425">
                  <c:v>353</c:v>
                </c:pt>
                <c:pt idx="426">
                  <c:v>353</c:v>
                </c:pt>
                <c:pt idx="427">
                  <c:v>353</c:v>
                </c:pt>
                <c:pt idx="428">
                  <c:v>353</c:v>
                </c:pt>
                <c:pt idx="429">
                  <c:v>354</c:v>
                </c:pt>
                <c:pt idx="430">
                  <c:v>354</c:v>
                </c:pt>
                <c:pt idx="431">
                  <c:v>354</c:v>
                </c:pt>
                <c:pt idx="432">
                  <c:v>354</c:v>
                </c:pt>
                <c:pt idx="433">
                  <c:v>354</c:v>
                </c:pt>
                <c:pt idx="434">
                  <c:v>354</c:v>
                </c:pt>
                <c:pt idx="435">
                  <c:v>354</c:v>
                </c:pt>
                <c:pt idx="436">
                  <c:v>354</c:v>
                </c:pt>
                <c:pt idx="437">
                  <c:v>354</c:v>
                </c:pt>
                <c:pt idx="438">
                  <c:v>355</c:v>
                </c:pt>
                <c:pt idx="439">
                  <c:v>355</c:v>
                </c:pt>
                <c:pt idx="440">
                  <c:v>355</c:v>
                </c:pt>
                <c:pt idx="441">
                  <c:v>354</c:v>
                </c:pt>
                <c:pt idx="442">
                  <c:v>354</c:v>
                </c:pt>
                <c:pt idx="443">
                  <c:v>355</c:v>
                </c:pt>
                <c:pt idx="444">
                  <c:v>355</c:v>
                </c:pt>
                <c:pt idx="445">
                  <c:v>355</c:v>
                </c:pt>
                <c:pt idx="446">
                  <c:v>355</c:v>
                </c:pt>
                <c:pt idx="447">
                  <c:v>355</c:v>
                </c:pt>
                <c:pt idx="448">
                  <c:v>355</c:v>
                </c:pt>
                <c:pt idx="449">
                  <c:v>355</c:v>
                </c:pt>
                <c:pt idx="450">
                  <c:v>355</c:v>
                </c:pt>
                <c:pt idx="451">
                  <c:v>355</c:v>
                </c:pt>
                <c:pt idx="452">
                  <c:v>355</c:v>
                </c:pt>
                <c:pt idx="453">
                  <c:v>355</c:v>
                </c:pt>
                <c:pt idx="454">
                  <c:v>355</c:v>
                </c:pt>
                <c:pt idx="455">
                  <c:v>355</c:v>
                </c:pt>
                <c:pt idx="456">
                  <c:v>355</c:v>
                </c:pt>
                <c:pt idx="457">
                  <c:v>355</c:v>
                </c:pt>
                <c:pt idx="458">
                  <c:v>355</c:v>
                </c:pt>
                <c:pt idx="459">
                  <c:v>355</c:v>
                </c:pt>
                <c:pt idx="460">
                  <c:v>355</c:v>
                </c:pt>
                <c:pt idx="461">
                  <c:v>355</c:v>
                </c:pt>
                <c:pt idx="462">
                  <c:v>355</c:v>
                </c:pt>
                <c:pt idx="463">
                  <c:v>355</c:v>
                </c:pt>
                <c:pt idx="464">
                  <c:v>355</c:v>
                </c:pt>
                <c:pt idx="465">
                  <c:v>355</c:v>
                </c:pt>
                <c:pt idx="466">
                  <c:v>355</c:v>
                </c:pt>
                <c:pt idx="467">
                  <c:v>355</c:v>
                </c:pt>
                <c:pt idx="468">
                  <c:v>355</c:v>
                </c:pt>
                <c:pt idx="469">
                  <c:v>355</c:v>
                </c:pt>
                <c:pt idx="470">
                  <c:v>355</c:v>
                </c:pt>
                <c:pt idx="471">
                  <c:v>355</c:v>
                </c:pt>
                <c:pt idx="472">
                  <c:v>355</c:v>
                </c:pt>
                <c:pt idx="473">
                  <c:v>355</c:v>
                </c:pt>
                <c:pt idx="474">
                  <c:v>355</c:v>
                </c:pt>
                <c:pt idx="475">
                  <c:v>355</c:v>
                </c:pt>
                <c:pt idx="476">
                  <c:v>355</c:v>
                </c:pt>
                <c:pt idx="477">
                  <c:v>355</c:v>
                </c:pt>
                <c:pt idx="478">
                  <c:v>355</c:v>
                </c:pt>
                <c:pt idx="479">
                  <c:v>355</c:v>
                </c:pt>
                <c:pt idx="480">
                  <c:v>355</c:v>
                </c:pt>
                <c:pt idx="481">
                  <c:v>355</c:v>
                </c:pt>
                <c:pt idx="482">
                  <c:v>355</c:v>
                </c:pt>
                <c:pt idx="483">
                  <c:v>355</c:v>
                </c:pt>
                <c:pt idx="484">
                  <c:v>355</c:v>
                </c:pt>
                <c:pt idx="485">
                  <c:v>355</c:v>
                </c:pt>
                <c:pt idx="486">
                  <c:v>355</c:v>
                </c:pt>
                <c:pt idx="487">
                  <c:v>355</c:v>
                </c:pt>
                <c:pt idx="488">
                  <c:v>355</c:v>
                </c:pt>
                <c:pt idx="489">
                  <c:v>355</c:v>
                </c:pt>
                <c:pt idx="490">
                  <c:v>355</c:v>
                </c:pt>
                <c:pt idx="491">
                  <c:v>355</c:v>
                </c:pt>
                <c:pt idx="492">
                  <c:v>355</c:v>
                </c:pt>
                <c:pt idx="493">
                  <c:v>355</c:v>
                </c:pt>
                <c:pt idx="494">
                  <c:v>355</c:v>
                </c:pt>
                <c:pt idx="495">
                  <c:v>355</c:v>
                </c:pt>
                <c:pt idx="496">
                  <c:v>355</c:v>
                </c:pt>
                <c:pt idx="497">
                  <c:v>355</c:v>
                </c:pt>
                <c:pt idx="498">
                  <c:v>355</c:v>
                </c:pt>
                <c:pt idx="499">
                  <c:v>355</c:v>
                </c:pt>
                <c:pt idx="500">
                  <c:v>355</c:v>
                </c:pt>
                <c:pt idx="501">
                  <c:v>355</c:v>
                </c:pt>
                <c:pt idx="502">
                  <c:v>354</c:v>
                </c:pt>
                <c:pt idx="503">
                  <c:v>354</c:v>
                </c:pt>
                <c:pt idx="504">
                  <c:v>354</c:v>
                </c:pt>
                <c:pt idx="505">
                  <c:v>354</c:v>
                </c:pt>
                <c:pt idx="506">
                  <c:v>354</c:v>
                </c:pt>
                <c:pt idx="507">
                  <c:v>354</c:v>
                </c:pt>
                <c:pt idx="508">
                  <c:v>354</c:v>
                </c:pt>
                <c:pt idx="509">
                  <c:v>354</c:v>
                </c:pt>
                <c:pt idx="510">
                  <c:v>354</c:v>
                </c:pt>
                <c:pt idx="511">
                  <c:v>354</c:v>
                </c:pt>
                <c:pt idx="512">
                  <c:v>354</c:v>
                </c:pt>
                <c:pt idx="513">
                  <c:v>354</c:v>
                </c:pt>
                <c:pt idx="514">
                  <c:v>353</c:v>
                </c:pt>
                <c:pt idx="515">
                  <c:v>353</c:v>
                </c:pt>
                <c:pt idx="516">
                  <c:v>353</c:v>
                </c:pt>
                <c:pt idx="517">
                  <c:v>353</c:v>
                </c:pt>
                <c:pt idx="518">
                  <c:v>353</c:v>
                </c:pt>
                <c:pt idx="519">
                  <c:v>353</c:v>
                </c:pt>
                <c:pt idx="520">
                  <c:v>353</c:v>
                </c:pt>
                <c:pt idx="521">
                  <c:v>353</c:v>
                </c:pt>
                <c:pt idx="522">
                  <c:v>353</c:v>
                </c:pt>
                <c:pt idx="523">
                  <c:v>353</c:v>
                </c:pt>
                <c:pt idx="524">
                  <c:v>353</c:v>
                </c:pt>
                <c:pt idx="525">
                  <c:v>352</c:v>
                </c:pt>
                <c:pt idx="526">
                  <c:v>352</c:v>
                </c:pt>
                <c:pt idx="527">
                  <c:v>352</c:v>
                </c:pt>
                <c:pt idx="528">
                  <c:v>352</c:v>
                </c:pt>
                <c:pt idx="529">
                  <c:v>352</c:v>
                </c:pt>
                <c:pt idx="530">
                  <c:v>352</c:v>
                </c:pt>
                <c:pt idx="531">
                  <c:v>350</c:v>
                </c:pt>
                <c:pt idx="532">
                  <c:v>350</c:v>
                </c:pt>
                <c:pt idx="533">
                  <c:v>350</c:v>
                </c:pt>
                <c:pt idx="534">
                  <c:v>350</c:v>
                </c:pt>
                <c:pt idx="535">
                  <c:v>350</c:v>
                </c:pt>
                <c:pt idx="536">
                  <c:v>350</c:v>
                </c:pt>
                <c:pt idx="537">
                  <c:v>349</c:v>
                </c:pt>
                <c:pt idx="538">
                  <c:v>348</c:v>
                </c:pt>
                <c:pt idx="539">
                  <c:v>346</c:v>
                </c:pt>
                <c:pt idx="540">
                  <c:v>343</c:v>
                </c:pt>
                <c:pt idx="541">
                  <c:v>340</c:v>
                </c:pt>
                <c:pt idx="542">
                  <c:v>337</c:v>
                </c:pt>
                <c:pt idx="543">
                  <c:v>333</c:v>
                </c:pt>
                <c:pt idx="544">
                  <c:v>329</c:v>
                </c:pt>
                <c:pt idx="545">
                  <c:v>325</c:v>
                </c:pt>
                <c:pt idx="546">
                  <c:v>321</c:v>
                </c:pt>
                <c:pt idx="547">
                  <c:v>317</c:v>
                </c:pt>
                <c:pt idx="548">
                  <c:v>313</c:v>
                </c:pt>
                <c:pt idx="549">
                  <c:v>308</c:v>
                </c:pt>
                <c:pt idx="550">
                  <c:v>304</c:v>
                </c:pt>
                <c:pt idx="551">
                  <c:v>298</c:v>
                </c:pt>
                <c:pt idx="552">
                  <c:v>298</c:v>
                </c:pt>
                <c:pt idx="553">
                  <c:v>293</c:v>
                </c:pt>
                <c:pt idx="554">
                  <c:v>287</c:v>
                </c:pt>
                <c:pt idx="555">
                  <c:v>279</c:v>
                </c:pt>
                <c:pt idx="556">
                  <c:v>272</c:v>
                </c:pt>
                <c:pt idx="557">
                  <c:v>265</c:v>
                </c:pt>
                <c:pt idx="558">
                  <c:v>259</c:v>
                </c:pt>
                <c:pt idx="559">
                  <c:v>252</c:v>
                </c:pt>
                <c:pt idx="560">
                  <c:v>246</c:v>
                </c:pt>
                <c:pt idx="561">
                  <c:v>240</c:v>
                </c:pt>
                <c:pt idx="562">
                  <c:v>234</c:v>
                </c:pt>
                <c:pt idx="563">
                  <c:v>227</c:v>
                </c:pt>
                <c:pt idx="564">
                  <c:v>220</c:v>
                </c:pt>
                <c:pt idx="565">
                  <c:v>213</c:v>
                </c:pt>
                <c:pt idx="566">
                  <c:v>206</c:v>
                </c:pt>
                <c:pt idx="567">
                  <c:v>199</c:v>
                </c:pt>
                <c:pt idx="568">
                  <c:v>193</c:v>
                </c:pt>
                <c:pt idx="569">
                  <c:v>188</c:v>
                </c:pt>
                <c:pt idx="570">
                  <c:v>184</c:v>
                </c:pt>
                <c:pt idx="571">
                  <c:v>179</c:v>
                </c:pt>
                <c:pt idx="572">
                  <c:v>174</c:v>
                </c:pt>
                <c:pt idx="573">
                  <c:v>170</c:v>
                </c:pt>
                <c:pt idx="574">
                  <c:v>167</c:v>
                </c:pt>
                <c:pt idx="575">
                  <c:v>163</c:v>
                </c:pt>
                <c:pt idx="576">
                  <c:v>160</c:v>
                </c:pt>
                <c:pt idx="577">
                  <c:v>156</c:v>
                </c:pt>
                <c:pt idx="578">
                  <c:v>153</c:v>
                </c:pt>
                <c:pt idx="579">
                  <c:v>149</c:v>
                </c:pt>
                <c:pt idx="580">
                  <c:v>146</c:v>
                </c:pt>
                <c:pt idx="581">
                  <c:v>144</c:v>
                </c:pt>
                <c:pt idx="582">
                  <c:v>144</c:v>
                </c:pt>
                <c:pt idx="583">
                  <c:v>143</c:v>
                </c:pt>
                <c:pt idx="584">
                  <c:v>141</c:v>
                </c:pt>
                <c:pt idx="585">
                  <c:v>142</c:v>
                </c:pt>
                <c:pt idx="586">
                  <c:v>141</c:v>
                </c:pt>
                <c:pt idx="587">
                  <c:v>140</c:v>
                </c:pt>
                <c:pt idx="588">
                  <c:v>138</c:v>
                </c:pt>
                <c:pt idx="589">
                  <c:v>137</c:v>
                </c:pt>
                <c:pt idx="590">
                  <c:v>136</c:v>
                </c:pt>
                <c:pt idx="591">
                  <c:v>135</c:v>
                </c:pt>
                <c:pt idx="592">
                  <c:v>134</c:v>
                </c:pt>
                <c:pt idx="593">
                  <c:v>133</c:v>
                </c:pt>
                <c:pt idx="594">
                  <c:v>133</c:v>
                </c:pt>
                <c:pt idx="595">
                  <c:v>133</c:v>
                </c:pt>
                <c:pt idx="596">
                  <c:v>132</c:v>
                </c:pt>
                <c:pt idx="597">
                  <c:v>132</c:v>
                </c:pt>
                <c:pt idx="598">
                  <c:v>132</c:v>
                </c:pt>
                <c:pt idx="599">
                  <c:v>130</c:v>
                </c:pt>
                <c:pt idx="600">
                  <c:v>130</c:v>
                </c:pt>
                <c:pt idx="601">
                  <c:v>130</c:v>
                </c:pt>
                <c:pt idx="602">
                  <c:v>130</c:v>
                </c:pt>
                <c:pt idx="603">
                  <c:v>131</c:v>
                </c:pt>
                <c:pt idx="604">
                  <c:v>131</c:v>
                </c:pt>
                <c:pt idx="605">
                  <c:v>131</c:v>
                </c:pt>
                <c:pt idx="606">
                  <c:v>130</c:v>
                </c:pt>
                <c:pt idx="607">
                  <c:v>129</c:v>
                </c:pt>
                <c:pt idx="608">
                  <c:v>129</c:v>
                </c:pt>
                <c:pt idx="609">
                  <c:v>130</c:v>
                </c:pt>
                <c:pt idx="610">
                  <c:v>130</c:v>
                </c:pt>
                <c:pt idx="611">
                  <c:v>130</c:v>
                </c:pt>
                <c:pt idx="612">
                  <c:v>130</c:v>
                </c:pt>
                <c:pt idx="613">
                  <c:v>129</c:v>
                </c:pt>
                <c:pt idx="614">
                  <c:v>129</c:v>
                </c:pt>
                <c:pt idx="615">
                  <c:v>129</c:v>
                </c:pt>
                <c:pt idx="616">
                  <c:v>129</c:v>
                </c:pt>
                <c:pt idx="617">
                  <c:v>129</c:v>
                </c:pt>
                <c:pt idx="618">
                  <c:v>129</c:v>
                </c:pt>
                <c:pt idx="619">
                  <c:v>129</c:v>
                </c:pt>
                <c:pt idx="620">
                  <c:v>128</c:v>
                </c:pt>
                <c:pt idx="621">
                  <c:v>127</c:v>
                </c:pt>
                <c:pt idx="622">
                  <c:v>127</c:v>
                </c:pt>
                <c:pt idx="623">
                  <c:v>127</c:v>
                </c:pt>
                <c:pt idx="624">
                  <c:v>127</c:v>
                </c:pt>
                <c:pt idx="625">
                  <c:v>126</c:v>
                </c:pt>
                <c:pt idx="626">
                  <c:v>126</c:v>
                </c:pt>
                <c:pt idx="627">
                  <c:v>126</c:v>
                </c:pt>
                <c:pt idx="628">
                  <c:v>125</c:v>
                </c:pt>
                <c:pt idx="629">
                  <c:v>126</c:v>
                </c:pt>
                <c:pt idx="630">
                  <c:v>126</c:v>
                </c:pt>
                <c:pt idx="631">
                  <c:v>127</c:v>
                </c:pt>
                <c:pt idx="632">
                  <c:v>126</c:v>
                </c:pt>
                <c:pt idx="633">
                  <c:v>126</c:v>
                </c:pt>
                <c:pt idx="634">
                  <c:v>126</c:v>
                </c:pt>
                <c:pt idx="635">
                  <c:v>126</c:v>
                </c:pt>
                <c:pt idx="636">
                  <c:v>127</c:v>
                </c:pt>
                <c:pt idx="637">
                  <c:v>126</c:v>
                </c:pt>
                <c:pt idx="638">
                  <c:v>126</c:v>
                </c:pt>
                <c:pt idx="639">
                  <c:v>127</c:v>
                </c:pt>
                <c:pt idx="640">
                  <c:v>127</c:v>
                </c:pt>
                <c:pt idx="641">
                  <c:v>126</c:v>
                </c:pt>
                <c:pt idx="642">
                  <c:v>126</c:v>
                </c:pt>
                <c:pt idx="643">
                  <c:v>126</c:v>
                </c:pt>
                <c:pt idx="644">
                  <c:v>125</c:v>
                </c:pt>
                <c:pt idx="645">
                  <c:v>125</c:v>
                </c:pt>
                <c:pt idx="646">
                  <c:v>126</c:v>
                </c:pt>
                <c:pt idx="647">
                  <c:v>126</c:v>
                </c:pt>
                <c:pt idx="648">
                  <c:v>126</c:v>
                </c:pt>
                <c:pt idx="649">
                  <c:v>126</c:v>
                </c:pt>
                <c:pt idx="650">
                  <c:v>126</c:v>
                </c:pt>
                <c:pt idx="651">
                  <c:v>127</c:v>
                </c:pt>
                <c:pt idx="652">
                  <c:v>127</c:v>
                </c:pt>
                <c:pt idx="653">
                  <c:v>127</c:v>
                </c:pt>
                <c:pt idx="654">
                  <c:v>127</c:v>
                </c:pt>
                <c:pt idx="655">
                  <c:v>127</c:v>
                </c:pt>
                <c:pt idx="656">
                  <c:v>127</c:v>
                </c:pt>
                <c:pt idx="657">
                  <c:v>127</c:v>
                </c:pt>
                <c:pt idx="658">
                  <c:v>127</c:v>
                </c:pt>
                <c:pt idx="659">
                  <c:v>127</c:v>
                </c:pt>
                <c:pt idx="660">
                  <c:v>127</c:v>
                </c:pt>
                <c:pt idx="661">
                  <c:v>128</c:v>
                </c:pt>
                <c:pt idx="662">
                  <c:v>128</c:v>
                </c:pt>
                <c:pt idx="663">
                  <c:v>128</c:v>
                </c:pt>
                <c:pt idx="664">
                  <c:v>128</c:v>
                </c:pt>
                <c:pt idx="665">
                  <c:v>128</c:v>
                </c:pt>
                <c:pt idx="666">
                  <c:v>128</c:v>
                </c:pt>
                <c:pt idx="667">
                  <c:v>129</c:v>
                </c:pt>
                <c:pt idx="668">
                  <c:v>129</c:v>
                </c:pt>
                <c:pt idx="669">
                  <c:v>129</c:v>
                </c:pt>
                <c:pt idx="670">
                  <c:v>129</c:v>
                </c:pt>
                <c:pt idx="671">
                  <c:v>129</c:v>
                </c:pt>
                <c:pt idx="672">
                  <c:v>129</c:v>
                </c:pt>
                <c:pt idx="673">
                  <c:v>130</c:v>
                </c:pt>
                <c:pt idx="674">
                  <c:v>130</c:v>
                </c:pt>
                <c:pt idx="675">
                  <c:v>130</c:v>
                </c:pt>
                <c:pt idx="676">
                  <c:v>130</c:v>
                </c:pt>
                <c:pt idx="677">
                  <c:v>131</c:v>
                </c:pt>
                <c:pt idx="678">
                  <c:v>131</c:v>
                </c:pt>
                <c:pt idx="679">
                  <c:v>131</c:v>
                </c:pt>
                <c:pt idx="680">
                  <c:v>132</c:v>
                </c:pt>
                <c:pt idx="681">
                  <c:v>132</c:v>
                </c:pt>
                <c:pt idx="682">
                  <c:v>133</c:v>
                </c:pt>
                <c:pt idx="683">
                  <c:v>133</c:v>
                </c:pt>
                <c:pt idx="684">
                  <c:v>133</c:v>
                </c:pt>
                <c:pt idx="685">
                  <c:v>133</c:v>
                </c:pt>
                <c:pt idx="686">
                  <c:v>133</c:v>
                </c:pt>
                <c:pt idx="687">
                  <c:v>133</c:v>
                </c:pt>
                <c:pt idx="688">
                  <c:v>132</c:v>
                </c:pt>
                <c:pt idx="689">
                  <c:v>130</c:v>
                </c:pt>
                <c:pt idx="690">
                  <c:v>130</c:v>
                </c:pt>
                <c:pt idx="691">
                  <c:v>130</c:v>
                </c:pt>
                <c:pt idx="692">
                  <c:v>129</c:v>
                </c:pt>
                <c:pt idx="693">
                  <c:v>129</c:v>
                </c:pt>
                <c:pt idx="694">
                  <c:v>128</c:v>
                </c:pt>
                <c:pt idx="695">
                  <c:v>128</c:v>
                </c:pt>
                <c:pt idx="696">
                  <c:v>127</c:v>
                </c:pt>
                <c:pt idx="697">
                  <c:v>127</c:v>
                </c:pt>
                <c:pt idx="698">
                  <c:v>127</c:v>
                </c:pt>
                <c:pt idx="699">
                  <c:v>127</c:v>
                </c:pt>
                <c:pt idx="700">
                  <c:v>127</c:v>
                </c:pt>
                <c:pt idx="701">
                  <c:v>127</c:v>
                </c:pt>
                <c:pt idx="702">
                  <c:v>127</c:v>
                </c:pt>
                <c:pt idx="703">
                  <c:v>127</c:v>
                </c:pt>
                <c:pt idx="704">
                  <c:v>127</c:v>
                </c:pt>
                <c:pt idx="705">
                  <c:v>127</c:v>
                </c:pt>
                <c:pt idx="706">
                  <c:v>127</c:v>
                </c:pt>
                <c:pt idx="707">
                  <c:v>126</c:v>
                </c:pt>
                <c:pt idx="708">
                  <c:v>126</c:v>
                </c:pt>
                <c:pt idx="709">
                  <c:v>126</c:v>
                </c:pt>
                <c:pt idx="710">
                  <c:v>126</c:v>
                </c:pt>
                <c:pt idx="711">
                  <c:v>126</c:v>
                </c:pt>
                <c:pt idx="712">
                  <c:v>126</c:v>
                </c:pt>
                <c:pt idx="713">
                  <c:v>126</c:v>
                </c:pt>
                <c:pt idx="714">
                  <c:v>126</c:v>
                </c:pt>
                <c:pt idx="715">
                  <c:v>126</c:v>
                </c:pt>
                <c:pt idx="716">
                  <c:v>126</c:v>
                </c:pt>
                <c:pt idx="717">
                  <c:v>127</c:v>
                </c:pt>
                <c:pt idx="718">
                  <c:v>128</c:v>
                </c:pt>
                <c:pt idx="719">
                  <c:v>129</c:v>
                </c:pt>
                <c:pt idx="720">
                  <c:v>129</c:v>
                </c:pt>
                <c:pt idx="721">
                  <c:v>128</c:v>
                </c:pt>
                <c:pt idx="722">
                  <c:v>128</c:v>
                </c:pt>
                <c:pt idx="723">
                  <c:v>127</c:v>
                </c:pt>
                <c:pt idx="724">
                  <c:v>127</c:v>
                </c:pt>
                <c:pt idx="725">
                  <c:v>127</c:v>
                </c:pt>
                <c:pt idx="726">
                  <c:v>126</c:v>
                </c:pt>
                <c:pt idx="727">
                  <c:v>126</c:v>
                </c:pt>
                <c:pt idx="728">
                  <c:v>125</c:v>
                </c:pt>
                <c:pt idx="729">
                  <c:v>124</c:v>
                </c:pt>
                <c:pt idx="730">
                  <c:v>124</c:v>
                </c:pt>
                <c:pt idx="731">
                  <c:v>122</c:v>
                </c:pt>
                <c:pt idx="732">
                  <c:v>122</c:v>
                </c:pt>
                <c:pt idx="733">
                  <c:v>122</c:v>
                </c:pt>
                <c:pt idx="734">
                  <c:v>123</c:v>
                </c:pt>
                <c:pt idx="735">
                  <c:v>123</c:v>
                </c:pt>
                <c:pt idx="736">
                  <c:v>123</c:v>
                </c:pt>
                <c:pt idx="737">
                  <c:v>122</c:v>
                </c:pt>
                <c:pt idx="738">
                  <c:v>122</c:v>
                </c:pt>
                <c:pt idx="739">
                  <c:v>123</c:v>
                </c:pt>
                <c:pt idx="740">
                  <c:v>122</c:v>
                </c:pt>
                <c:pt idx="741">
                  <c:v>123</c:v>
                </c:pt>
                <c:pt idx="742">
                  <c:v>122</c:v>
                </c:pt>
                <c:pt idx="743">
                  <c:v>122</c:v>
                </c:pt>
                <c:pt idx="744">
                  <c:v>122</c:v>
                </c:pt>
                <c:pt idx="745">
                  <c:v>121</c:v>
                </c:pt>
                <c:pt idx="746">
                  <c:v>121</c:v>
                </c:pt>
                <c:pt idx="747">
                  <c:v>120</c:v>
                </c:pt>
                <c:pt idx="748">
                  <c:v>120</c:v>
                </c:pt>
                <c:pt idx="749">
                  <c:v>120</c:v>
                </c:pt>
                <c:pt idx="750">
                  <c:v>120</c:v>
                </c:pt>
                <c:pt idx="751">
                  <c:v>121</c:v>
                </c:pt>
                <c:pt idx="752">
                  <c:v>121</c:v>
                </c:pt>
                <c:pt idx="753">
                  <c:v>122</c:v>
                </c:pt>
                <c:pt idx="754">
                  <c:v>123</c:v>
                </c:pt>
                <c:pt idx="755">
                  <c:v>124</c:v>
                </c:pt>
                <c:pt idx="756">
                  <c:v>125</c:v>
                </c:pt>
                <c:pt idx="757">
                  <c:v>126</c:v>
                </c:pt>
                <c:pt idx="758">
                  <c:v>126</c:v>
                </c:pt>
                <c:pt idx="759">
                  <c:v>127</c:v>
                </c:pt>
                <c:pt idx="760">
                  <c:v>128</c:v>
                </c:pt>
                <c:pt idx="761">
                  <c:v>129</c:v>
                </c:pt>
                <c:pt idx="762">
                  <c:v>129</c:v>
                </c:pt>
                <c:pt idx="763">
                  <c:v>130</c:v>
                </c:pt>
                <c:pt idx="764">
                  <c:v>130</c:v>
                </c:pt>
                <c:pt idx="765">
                  <c:v>129</c:v>
                </c:pt>
                <c:pt idx="766">
                  <c:v>129</c:v>
                </c:pt>
                <c:pt idx="767">
                  <c:v>129</c:v>
                </c:pt>
                <c:pt idx="768">
                  <c:v>129</c:v>
                </c:pt>
                <c:pt idx="769">
                  <c:v>129</c:v>
                </c:pt>
                <c:pt idx="770">
                  <c:v>129</c:v>
                </c:pt>
                <c:pt idx="771">
                  <c:v>129</c:v>
                </c:pt>
                <c:pt idx="772">
                  <c:v>130</c:v>
                </c:pt>
                <c:pt idx="773">
                  <c:v>130</c:v>
                </c:pt>
                <c:pt idx="774">
                  <c:v>130</c:v>
                </c:pt>
                <c:pt idx="775">
                  <c:v>130</c:v>
                </c:pt>
                <c:pt idx="776">
                  <c:v>130</c:v>
                </c:pt>
                <c:pt idx="777">
                  <c:v>130</c:v>
                </c:pt>
                <c:pt idx="778">
                  <c:v>130</c:v>
                </c:pt>
                <c:pt idx="779">
                  <c:v>129</c:v>
                </c:pt>
                <c:pt idx="780">
                  <c:v>129</c:v>
                </c:pt>
                <c:pt idx="781">
                  <c:v>128</c:v>
                </c:pt>
                <c:pt idx="782">
                  <c:v>128</c:v>
                </c:pt>
                <c:pt idx="783">
                  <c:v>128</c:v>
                </c:pt>
                <c:pt idx="784">
                  <c:v>127</c:v>
                </c:pt>
                <c:pt idx="785">
                  <c:v>127</c:v>
                </c:pt>
                <c:pt idx="786">
                  <c:v>127</c:v>
                </c:pt>
                <c:pt idx="787">
                  <c:v>127</c:v>
                </c:pt>
                <c:pt idx="788">
                  <c:v>127</c:v>
                </c:pt>
                <c:pt idx="789">
                  <c:v>128</c:v>
                </c:pt>
                <c:pt idx="790">
                  <c:v>128</c:v>
                </c:pt>
                <c:pt idx="791">
                  <c:v>128</c:v>
                </c:pt>
                <c:pt idx="792">
                  <c:v>128</c:v>
                </c:pt>
                <c:pt idx="793">
                  <c:v>128</c:v>
                </c:pt>
                <c:pt idx="794">
                  <c:v>128</c:v>
                </c:pt>
                <c:pt idx="795">
                  <c:v>128</c:v>
                </c:pt>
                <c:pt idx="796">
                  <c:v>128</c:v>
                </c:pt>
                <c:pt idx="797">
                  <c:v>127</c:v>
                </c:pt>
                <c:pt idx="798">
                  <c:v>128</c:v>
                </c:pt>
                <c:pt idx="799">
                  <c:v>128</c:v>
                </c:pt>
                <c:pt idx="800">
                  <c:v>128</c:v>
                </c:pt>
                <c:pt idx="801">
                  <c:v>128</c:v>
                </c:pt>
                <c:pt idx="802">
                  <c:v>128</c:v>
                </c:pt>
                <c:pt idx="803">
                  <c:v>128</c:v>
                </c:pt>
                <c:pt idx="804">
                  <c:v>129</c:v>
                </c:pt>
                <c:pt idx="805">
                  <c:v>130</c:v>
                </c:pt>
                <c:pt idx="806">
                  <c:v>131</c:v>
                </c:pt>
                <c:pt idx="807">
                  <c:v>132</c:v>
                </c:pt>
                <c:pt idx="808">
                  <c:v>131</c:v>
                </c:pt>
                <c:pt idx="809">
                  <c:v>132</c:v>
                </c:pt>
                <c:pt idx="810">
                  <c:v>133</c:v>
                </c:pt>
                <c:pt idx="811">
                  <c:v>133</c:v>
                </c:pt>
                <c:pt idx="812">
                  <c:v>134</c:v>
                </c:pt>
                <c:pt idx="813">
                  <c:v>134</c:v>
                </c:pt>
                <c:pt idx="814">
                  <c:v>134</c:v>
                </c:pt>
                <c:pt idx="815">
                  <c:v>134</c:v>
                </c:pt>
                <c:pt idx="816">
                  <c:v>135</c:v>
                </c:pt>
                <c:pt idx="817">
                  <c:v>135</c:v>
                </c:pt>
                <c:pt idx="818">
                  <c:v>135</c:v>
                </c:pt>
                <c:pt idx="819">
                  <c:v>135</c:v>
                </c:pt>
                <c:pt idx="820">
                  <c:v>135</c:v>
                </c:pt>
                <c:pt idx="821">
                  <c:v>135</c:v>
                </c:pt>
                <c:pt idx="822">
                  <c:v>135</c:v>
                </c:pt>
                <c:pt idx="823">
                  <c:v>135</c:v>
                </c:pt>
                <c:pt idx="824">
                  <c:v>136</c:v>
                </c:pt>
                <c:pt idx="825">
                  <c:v>135</c:v>
                </c:pt>
                <c:pt idx="826">
                  <c:v>135</c:v>
                </c:pt>
                <c:pt idx="827">
                  <c:v>136</c:v>
                </c:pt>
                <c:pt idx="828">
                  <c:v>136</c:v>
                </c:pt>
                <c:pt idx="829">
                  <c:v>135</c:v>
                </c:pt>
                <c:pt idx="830">
                  <c:v>134</c:v>
                </c:pt>
                <c:pt idx="831">
                  <c:v>134</c:v>
                </c:pt>
                <c:pt idx="832">
                  <c:v>134</c:v>
                </c:pt>
                <c:pt idx="833">
                  <c:v>134</c:v>
                </c:pt>
                <c:pt idx="834">
                  <c:v>134</c:v>
                </c:pt>
                <c:pt idx="835">
                  <c:v>134</c:v>
                </c:pt>
                <c:pt idx="836">
                  <c:v>133</c:v>
                </c:pt>
                <c:pt idx="837">
                  <c:v>133</c:v>
                </c:pt>
                <c:pt idx="838">
                  <c:v>133</c:v>
                </c:pt>
                <c:pt idx="839">
                  <c:v>132</c:v>
                </c:pt>
                <c:pt idx="840">
                  <c:v>132</c:v>
                </c:pt>
                <c:pt idx="841">
                  <c:v>131</c:v>
                </c:pt>
                <c:pt idx="842">
                  <c:v>131</c:v>
                </c:pt>
                <c:pt idx="843">
                  <c:v>131</c:v>
                </c:pt>
                <c:pt idx="844">
                  <c:v>132</c:v>
                </c:pt>
                <c:pt idx="845">
                  <c:v>132</c:v>
                </c:pt>
                <c:pt idx="846">
                  <c:v>132</c:v>
                </c:pt>
                <c:pt idx="847">
                  <c:v>132</c:v>
                </c:pt>
                <c:pt idx="848">
                  <c:v>132</c:v>
                </c:pt>
                <c:pt idx="849">
                  <c:v>132</c:v>
                </c:pt>
                <c:pt idx="850">
                  <c:v>131</c:v>
                </c:pt>
                <c:pt idx="851">
                  <c:v>130</c:v>
                </c:pt>
                <c:pt idx="852">
                  <c:v>130</c:v>
                </c:pt>
                <c:pt idx="853">
                  <c:v>130</c:v>
                </c:pt>
                <c:pt idx="854">
                  <c:v>130</c:v>
                </c:pt>
                <c:pt idx="855">
                  <c:v>130</c:v>
                </c:pt>
                <c:pt idx="856">
                  <c:v>131</c:v>
                </c:pt>
                <c:pt idx="857">
                  <c:v>132</c:v>
                </c:pt>
                <c:pt idx="858">
                  <c:v>132</c:v>
                </c:pt>
                <c:pt idx="859">
                  <c:v>132</c:v>
                </c:pt>
                <c:pt idx="860">
                  <c:v>133</c:v>
                </c:pt>
                <c:pt idx="861">
                  <c:v>133</c:v>
                </c:pt>
                <c:pt idx="862">
                  <c:v>133</c:v>
                </c:pt>
                <c:pt idx="863">
                  <c:v>133</c:v>
                </c:pt>
                <c:pt idx="864">
                  <c:v>133</c:v>
                </c:pt>
                <c:pt idx="865">
                  <c:v>133</c:v>
                </c:pt>
                <c:pt idx="866">
                  <c:v>133</c:v>
                </c:pt>
                <c:pt idx="867">
                  <c:v>133</c:v>
                </c:pt>
                <c:pt idx="868">
                  <c:v>134</c:v>
                </c:pt>
                <c:pt idx="869">
                  <c:v>134</c:v>
                </c:pt>
                <c:pt idx="870">
                  <c:v>135</c:v>
                </c:pt>
                <c:pt idx="871">
                  <c:v>135</c:v>
                </c:pt>
                <c:pt idx="872">
                  <c:v>135</c:v>
                </c:pt>
                <c:pt idx="873">
                  <c:v>135</c:v>
                </c:pt>
                <c:pt idx="874">
                  <c:v>135</c:v>
                </c:pt>
                <c:pt idx="875">
                  <c:v>135</c:v>
                </c:pt>
                <c:pt idx="876">
                  <c:v>134</c:v>
                </c:pt>
                <c:pt idx="877">
                  <c:v>134</c:v>
                </c:pt>
                <c:pt idx="878">
                  <c:v>134</c:v>
                </c:pt>
                <c:pt idx="879">
                  <c:v>134</c:v>
                </c:pt>
                <c:pt idx="880">
                  <c:v>134</c:v>
                </c:pt>
                <c:pt idx="881">
                  <c:v>135</c:v>
                </c:pt>
                <c:pt idx="882">
                  <c:v>135</c:v>
                </c:pt>
                <c:pt idx="883">
                  <c:v>135</c:v>
                </c:pt>
                <c:pt idx="884">
                  <c:v>135</c:v>
                </c:pt>
                <c:pt idx="885">
                  <c:v>135</c:v>
                </c:pt>
                <c:pt idx="886">
                  <c:v>135</c:v>
                </c:pt>
                <c:pt idx="887">
                  <c:v>135</c:v>
                </c:pt>
                <c:pt idx="888">
                  <c:v>135</c:v>
                </c:pt>
                <c:pt idx="889">
                  <c:v>135</c:v>
                </c:pt>
                <c:pt idx="890">
                  <c:v>135</c:v>
                </c:pt>
                <c:pt idx="891">
                  <c:v>134</c:v>
                </c:pt>
                <c:pt idx="892">
                  <c:v>133</c:v>
                </c:pt>
                <c:pt idx="893">
                  <c:v>132</c:v>
                </c:pt>
                <c:pt idx="894">
                  <c:v>132</c:v>
                </c:pt>
                <c:pt idx="895">
                  <c:v>132</c:v>
                </c:pt>
                <c:pt idx="896">
                  <c:v>133</c:v>
                </c:pt>
                <c:pt idx="897">
                  <c:v>133</c:v>
                </c:pt>
                <c:pt idx="898">
                  <c:v>133</c:v>
                </c:pt>
                <c:pt idx="899">
                  <c:v>132</c:v>
                </c:pt>
                <c:pt idx="900">
                  <c:v>133</c:v>
                </c:pt>
                <c:pt idx="901">
                  <c:v>133</c:v>
                </c:pt>
                <c:pt idx="902">
                  <c:v>133</c:v>
                </c:pt>
                <c:pt idx="903">
                  <c:v>132</c:v>
                </c:pt>
                <c:pt idx="904">
                  <c:v>132</c:v>
                </c:pt>
                <c:pt idx="905">
                  <c:v>131</c:v>
                </c:pt>
                <c:pt idx="906">
                  <c:v>132</c:v>
                </c:pt>
                <c:pt idx="907">
                  <c:v>132</c:v>
                </c:pt>
                <c:pt idx="908">
                  <c:v>132</c:v>
                </c:pt>
                <c:pt idx="909">
                  <c:v>132</c:v>
                </c:pt>
                <c:pt idx="910">
                  <c:v>132</c:v>
                </c:pt>
                <c:pt idx="911">
                  <c:v>132</c:v>
                </c:pt>
                <c:pt idx="912">
                  <c:v>132</c:v>
                </c:pt>
                <c:pt idx="913">
                  <c:v>133</c:v>
                </c:pt>
                <c:pt idx="914">
                  <c:v>133</c:v>
                </c:pt>
                <c:pt idx="915">
                  <c:v>133</c:v>
                </c:pt>
                <c:pt idx="916">
                  <c:v>132</c:v>
                </c:pt>
                <c:pt idx="917">
                  <c:v>132</c:v>
                </c:pt>
                <c:pt idx="918">
                  <c:v>132</c:v>
                </c:pt>
                <c:pt idx="919">
                  <c:v>132</c:v>
                </c:pt>
                <c:pt idx="920">
                  <c:v>132</c:v>
                </c:pt>
                <c:pt idx="921">
                  <c:v>133</c:v>
                </c:pt>
                <c:pt idx="922">
                  <c:v>135</c:v>
                </c:pt>
                <c:pt idx="923">
                  <c:v>136</c:v>
                </c:pt>
                <c:pt idx="924">
                  <c:v>135</c:v>
                </c:pt>
                <c:pt idx="925">
                  <c:v>135</c:v>
                </c:pt>
                <c:pt idx="926">
                  <c:v>135</c:v>
                </c:pt>
                <c:pt idx="927">
                  <c:v>135</c:v>
                </c:pt>
                <c:pt idx="928">
                  <c:v>135</c:v>
                </c:pt>
                <c:pt idx="929">
                  <c:v>135</c:v>
                </c:pt>
                <c:pt idx="930">
                  <c:v>135</c:v>
                </c:pt>
                <c:pt idx="931">
                  <c:v>134</c:v>
                </c:pt>
                <c:pt idx="932">
                  <c:v>135</c:v>
                </c:pt>
                <c:pt idx="933">
                  <c:v>135</c:v>
                </c:pt>
                <c:pt idx="934">
                  <c:v>135</c:v>
                </c:pt>
                <c:pt idx="935">
                  <c:v>136</c:v>
                </c:pt>
                <c:pt idx="936">
                  <c:v>135</c:v>
                </c:pt>
                <c:pt idx="937">
                  <c:v>135</c:v>
                </c:pt>
                <c:pt idx="938">
                  <c:v>134</c:v>
                </c:pt>
                <c:pt idx="939">
                  <c:v>133</c:v>
                </c:pt>
                <c:pt idx="940">
                  <c:v>133</c:v>
                </c:pt>
                <c:pt idx="941">
                  <c:v>133</c:v>
                </c:pt>
                <c:pt idx="942">
                  <c:v>133</c:v>
                </c:pt>
                <c:pt idx="943">
                  <c:v>133</c:v>
                </c:pt>
                <c:pt idx="944">
                  <c:v>133</c:v>
                </c:pt>
                <c:pt idx="945">
                  <c:v>133</c:v>
                </c:pt>
                <c:pt idx="946">
                  <c:v>134</c:v>
                </c:pt>
                <c:pt idx="947">
                  <c:v>134</c:v>
                </c:pt>
                <c:pt idx="948">
                  <c:v>134</c:v>
                </c:pt>
                <c:pt idx="949">
                  <c:v>135</c:v>
                </c:pt>
                <c:pt idx="950">
                  <c:v>134</c:v>
                </c:pt>
                <c:pt idx="951">
                  <c:v>134</c:v>
                </c:pt>
                <c:pt idx="952">
                  <c:v>134</c:v>
                </c:pt>
                <c:pt idx="953">
                  <c:v>134</c:v>
                </c:pt>
                <c:pt idx="954">
                  <c:v>134</c:v>
                </c:pt>
                <c:pt idx="955">
                  <c:v>134</c:v>
                </c:pt>
                <c:pt idx="956">
                  <c:v>134</c:v>
                </c:pt>
                <c:pt idx="957">
                  <c:v>134</c:v>
                </c:pt>
                <c:pt idx="958">
                  <c:v>135</c:v>
                </c:pt>
                <c:pt idx="959">
                  <c:v>135</c:v>
                </c:pt>
                <c:pt idx="960">
                  <c:v>136</c:v>
                </c:pt>
                <c:pt idx="961">
                  <c:v>137</c:v>
                </c:pt>
                <c:pt idx="962">
                  <c:v>137</c:v>
                </c:pt>
                <c:pt idx="963">
                  <c:v>137</c:v>
                </c:pt>
                <c:pt idx="964">
                  <c:v>137</c:v>
                </c:pt>
                <c:pt idx="965">
                  <c:v>137</c:v>
                </c:pt>
                <c:pt idx="966">
                  <c:v>138</c:v>
                </c:pt>
                <c:pt idx="967">
                  <c:v>137</c:v>
                </c:pt>
                <c:pt idx="968">
                  <c:v>138</c:v>
                </c:pt>
                <c:pt idx="969">
                  <c:v>138</c:v>
                </c:pt>
                <c:pt idx="970">
                  <c:v>139</c:v>
                </c:pt>
                <c:pt idx="971">
                  <c:v>139</c:v>
                </c:pt>
                <c:pt idx="972">
                  <c:v>139</c:v>
                </c:pt>
                <c:pt idx="973">
                  <c:v>138</c:v>
                </c:pt>
                <c:pt idx="974">
                  <c:v>138</c:v>
                </c:pt>
                <c:pt idx="975">
                  <c:v>138</c:v>
                </c:pt>
                <c:pt idx="976">
                  <c:v>137</c:v>
                </c:pt>
                <c:pt idx="977">
                  <c:v>137</c:v>
                </c:pt>
                <c:pt idx="978">
                  <c:v>137</c:v>
                </c:pt>
                <c:pt idx="979">
                  <c:v>137</c:v>
                </c:pt>
                <c:pt idx="980">
                  <c:v>137</c:v>
                </c:pt>
                <c:pt idx="981">
                  <c:v>137</c:v>
                </c:pt>
                <c:pt idx="982">
                  <c:v>137</c:v>
                </c:pt>
                <c:pt idx="983">
                  <c:v>138</c:v>
                </c:pt>
                <c:pt idx="984">
                  <c:v>138</c:v>
                </c:pt>
                <c:pt idx="985">
                  <c:v>138</c:v>
                </c:pt>
                <c:pt idx="986">
                  <c:v>138</c:v>
                </c:pt>
                <c:pt idx="987">
                  <c:v>138</c:v>
                </c:pt>
                <c:pt idx="988">
                  <c:v>138</c:v>
                </c:pt>
                <c:pt idx="989">
                  <c:v>138</c:v>
                </c:pt>
                <c:pt idx="990">
                  <c:v>138</c:v>
                </c:pt>
                <c:pt idx="991">
                  <c:v>138</c:v>
                </c:pt>
                <c:pt idx="992">
                  <c:v>137</c:v>
                </c:pt>
                <c:pt idx="993">
                  <c:v>137</c:v>
                </c:pt>
                <c:pt idx="994">
                  <c:v>137</c:v>
                </c:pt>
                <c:pt idx="995">
                  <c:v>136</c:v>
                </c:pt>
                <c:pt idx="996">
                  <c:v>136</c:v>
                </c:pt>
                <c:pt idx="997">
                  <c:v>137</c:v>
                </c:pt>
                <c:pt idx="998">
                  <c:v>137</c:v>
                </c:pt>
                <c:pt idx="999">
                  <c:v>137</c:v>
                </c:pt>
                <c:pt idx="1000">
                  <c:v>136</c:v>
                </c:pt>
                <c:pt idx="1001">
                  <c:v>136</c:v>
                </c:pt>
                <c:pt idx="1002">
                  <c:v>136</c:v>
                </c:pt>
                <c:pt idx="1003">
                  <c:v>136</c:v>
                </c:pt>
                <c:pt idx="1004">
                  <c:v>135</c:v>
                </c:pt>
                <c:pt idx="1005">
                  <c:v>136</c:v>
                </c:pt>
                <c:pt idx="1006">
                  <c:v>137</c:v>
                </c:pt>
                <c:pt idx="1007">
                  <c:v>137</c:v>
                </c:pt>
                <c:pt idx="1008">
                  <c:v>137</c:v>
                </c:pt>
                <c:pt idx="1009">
                  <c:v>137</c:v>
                </c:pt>
                <c:pt idx="1010">
                  <c:v>137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9E-40D8-9751-606B8317E6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21530111"/>
        <c:axId val="921527231"/>
      </c:lineChart>
      <c:catAx>
        <c:axId val="921530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21527231"/>
        <c:crosses val="autoZero"/>
        <c:auto val="1"/>
        <c:lblAlgn val="ctr"/>
        <c:lblOffset val="100"/>
        <c:noMultiLvlLbl val="0"/>
      </c:catAx>
      <c:valAx>
        <c:axId val="921527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215301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赤１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Sheet1!$L$1:$L$1011</c:f>
              <c:numCache>
                <c:formatCode>General</c:formatCode>
                <c:ptCount val="1011"/>
                <c:pt idx="0">
                  <c:v>40</c:v>
                </c:pt>
                <c:pt idx="1">
                  <c:v>40</c:v>
                </c:pt>
                <c:pt idx="2">
                  <c:v>40</c:v>
                </c:pt>
                <c:pt idx="3">
                  <c:v>40</c:v>
                </c:pt>
                <c:pt idx="4">
                  <c:v>40</c:v>
                </c:pt>
                <c:pt idx="5">
                  <c:v>40</c:v>
                </c:pt>
                <c:pt idx="6">
                  <c:v>40</c:v>
                </c:pt>
                <c:pt idx="7">
                  <c:v>41</c:v>
                </c:pt>
                <c:pt idx="8">
                  <c:v>41</c:v>
                </c:pt>
                <c:pt idx="9">
                  <c:v>41</c:v>
                </c:pt>
                <c:pt idx="10">
                  <c:v>41</c:v>
                </c:pt>
                <c:pt idx="11">
                  <c:v>40</c:v>
                </c:pt>
                <c:pt idx="12">
                  <c:v>40</c:v>
                </c:pt>
                <c:pt idx="13">
                  <c:v>40</c:v>
                </c:pt>
                <c:pt idx="14">
                  <c:v>40</c:v>
                </c:pt>
                <c:pt idx="15">
                  <c:v>40</c:v>
                </c:pt>
                <c:pt idx="16">
                  <c:v>40</c:v>
                </c:pt>
                <c:pt idx="17">
                  <c:v>40</c:v>
                </c:pt>
                <c:pt idx="18">
                  <c:v>40</c:v>
                </c:pt>
                <c:pt idx="19">
                  <c:v>40</c:v>
                </c:pt>
                <c:pt idx="20">
                  <c:v>40</c:v>
                </c:pt>
                <c:pt idx="21">
                  <c:v>40</c:v>
                </c:pt>
                <c:pt idx="22">
                  <c:v>40</c:v>
                </c:pt>
                <c:pt idx="23">
                  <c:v>40</c:v>
                </c:pt>
                <c:pt idx="24">
                  <c:v>40</c:v>
                </c:pt>
                <c:pt idx="25">
                  <c:v>41</c:v>
                </c:pt>
                <c:pt idx="26">
                  <c:v>41</c:v>
                </c:pt>
                <c:pt idx="27">
                  <c:v>41</c:v>
                </c:pt>
                <c:pt idx="28">
                  <c:v>41</c:v>
                </c:pt>
                <c:pt idx="29">
                  <c:v>41</c:v>
                </c:pt>
                <c:pt idx="30">
                  <c:v>41</c:v>
                </c:pt>
                <c:pt idx="31">
                  <c:v>41</c:v>
                </c:pt>
                <c:pt idx="32">
                  <c:v>41</c:v>
                </c:pt>
                <c:pt idx="33">
                  <c:v>41</c:v>
                </c:pt>
                <c:pt idx="34">
                  <c:v>41</c:v>
                </c:pt>
                <c:pt idx="35">
                  <c:v>41</c:v>
                </c:pt>
                <c:pt idx="36">
                  <c:v>41</c:v>
                </c:pt>
                <c:pt idx="37">
                  <c:v>41</c:v>
                </c:pt>
                <c:pt idx="38">
                  <c:v>41</c:v>
                </c:pt>
                <c:pt idx="39">
                  <c:v>41</c:v>
                </c:pt>
                <c:pt idx="40">
                  <c:v>41</c:v>
                </c:pt>
                <c:pt idx="41">
                  <c:v>41</c:v>
                </c:pt>
                <c:pt idx="42">
                  <c:v>41</c:v>
                </c:pt>
                <c:pt idx="43">
                  <c:v>41</c:v>
                </c:pt>
                <c:pt idx="44">
                  <c:v>41</c:v>
                </c:pt>
                <c:pt idx="45">
                  <c:v>41</c:v>
                </c:pt>
                <c:pt idx="46">
                  <c:v>41</c:v>
                </c:pt>
                <c:pt idx="47">
                  <c:v>41</c:v>
                </c:pt>
                <c:pt idx="48">
                  <c:v>41</c:v>
                </c:pt>
                <c:pt idx="49">
                  <c:v>41</c:v>
                </c:pt>
                <c:pt idx="50">
                  <c:v>41</c:v>
                </c:pt>
                <c:pt idx="51">
                  <c:v>41</c:v>
                </c:pt>
                <c:pt idx="52">
                  <c:v>41</c:v>
                </c:pt>
                <c:pt idx="53">
                  <c:v>41</c:v>
                </c:pt>
                <c:pt idx="54">
                  <c:v>41</c:v>
                </c:pt>
                <c:pt idx="55">
                  <c:v>41</c:v>
                </c:pt>
                <c:pt idx="56">
                  <c:v>40</c:v>
                </c:pt>
                <c:pt idx="57">
                  <c:v>40</c:v>
                </c:pt>
                <c:pt idx="58">
                  <c:v>40</c:v>
                </c:pt>
                <c:pt idx="59">
                  <c:v>40</c:v>
                </c:pt>
                <c:pt idx="60">
                  <c:v>40</c:v>
                </c:pt>
                <c:pt idx="61">
                  <c:v>40</c:v>
                </c:pt>
                <c:pt idx="62">
                  <c:v>40</c:v>
                </c:pt>
                <c:pt idx="63">
                  <c:v>40</c:v>
                </c:pt>
                <c:pt idx="64">
                  <c:v>40</c:v>
                </c:pt>
                <c:pt idx="65">
                  <c:v>40</c:v>
                </c:pt>
                <c:pt idx="66">
                  <c:v>40</c:v>
                </c:pt>
                <c:pt idx="67">
                  <c:v>40</c:v>
                </c:pt>
                <c:pt idx="68">
                  <c:v>40</c:v>
                </c:pt>
                <c:pt idx="69">
                  <c:v>40</c:v>
                </c:pt>
                <c:pt idx="70">
                  <c:v>41</c:v>
                </c:pt>
                <c:pt idx="71">
                  <c:v>41</c:v>
                </c:pt>
                <c:pt idx="72">
                  <c:v>41</c:v>
                </c:pt>
                <c:pt idx="73">
                  <c:v>41</c:v>
                </c:pt>
                <c:pt idx="74">
                  <c:v>41</c:v>
                </c:pt>
                <c:pt idx="75">
                  <c:v>41</c:v>
                </c:pt>
                <c:pt idx="76">
                  <c:v>41</c:v>
                </c:pt>
                <c:pt idx="77">
                  <c:v>41</c:v>
                </c:pt>
                <c:pt idx="78">
                  <c:v>40</c:v>
                </c:pt>
                <c:pt idx="79">
                  <c:v>40</c:v>
                </c:pt>
                <c:pt idx="80">
                  <c:v>40</c:v>
                </c:pt>
                <c:pt idx="81">
                  <c:v>40</c:v>
                </c:pt>
                <c:pt idx="82">
                  <c:v>40</c:v>
                </c:pt>
                <c:pt idx="83">
                  <c:v>40</c:v>
                </c:pt>
                <c:pt idx="84">
                  <c:v>40</c:v>
                </c:pt>
                <c:pt idx="85">
                  <c:v>40</c:v>
                </c:pt>
                <c:pt idx="86">
                  <c:v>40</c:v>
                </c:pt>
                <c:pt idx="87">
                  <c:v>40</c:v>
                </c:pt>
                <c:pt idx="88">
                  <c:v>40</c:v>
                </c:pt>
                <c:pt idx="89">
                  <c:v>41</c:v>
                </c:pt>
                <c:pt idx="90">
                  <c:v>41</c:v>
                </c:pt>
                <c:pt idx="91">
                  <c:v>41</c:v>
                </c:pt>
                <c:pt idx="92">
                  <c:v>41</c:v>
                </c:pt>
                <c:pt idx="93">
                  <c:v>41</c:v>
                </c:pt>
                <c:pt idx="94">
                  <c:v>41</c:v>
                </c:pt>
                <c:pt idx="95">
                  <c:v>41</c:v>
                </c:pt>
                <c:pt idx="96">
                  <c:v>41</c:v>
                </c:pt>
                <c:pt idx="97">
                  <c:v>41</c:v>
                </c:pt>
                <c:pt idx="98">
                  <c:v>41</c:v>
                </c:pt>
                <c:pt idx="99">
                  <c:v>41</c:v>
                </c:pt>
                <c:pt idx="100">
                  <c:v>41</c:v>
                </c:pt>
                <c:pt idx="101">
                  <c:v>41</c:v>
                </c:pt>
                <c:pt idx="102">
                  <c:v>41</c:v>
                </c:pt>
                <c:pt idx="103">
                  <c:v>41</c:v>
                </c:pt>
                <c:pt idx="104">
                  <c:v>41</c:v>
                </c:pt>
                <c:pt idx="105">
                  <c:v>41</c:v>
                </c:pt>
                <c:pt idx="106">
                  <c:v>41</c:v>
                </c:pt>
                <c:pt idx="107">
                  <c:v>41</c:v>
                </c:pt>
                <c:pt idx="108">
                  <c:v>41</c:v>
                </c:pt>
                <c:pt idx="109">
                  <c:v>41</c:v>
                </c:pt>
                <c:pt idx="110">
                  <c:v>41</c:v>
                </c:pt>
                <c:pt idx="111">
                  <c:v>41</c:v>
                </c:pt>
                <c:pt idx="112">
                  <c:v>41</c:v>
                </c:pt>
                <c:pt idx="113">
                  <c:v>41</c:v>
                </c:pt>
                <c:pt idx="114">
                  <c:v>41</c:v>
                </c:pt>
                <c:pt idx="115">
                  <c:v>41</c:v>
                </c:pt>
                <c:pt idx="116">
                  <c:v>41</c:v>
                </c:pt>
                <c:pt idx="117">
                  <c:v>41</c:v>
                </c:pt>
                <c:pt idx="118">
                  <c:v>41</c:v>
                </c:pt>
                <c:pt idx="119">
                  <c:v>41</c:v>
                </c:pt>
                <c:pt idx="120">
                  <c:v>41</c:v>
                </c:pt>
                <c:pt idx="121">
                  <c:v>41</c:v>
                </c:pt>
                <c:pt idx="122">
                  <c:v>41</c:v>
                </c:pt>
                <c:pt idx="123">
                  <c:v>41</c:v>
                </c:pt>
                <c:pt idx="124">
                  <c:v>41</c:v>
                </c:pt>
                <c:pt idx="125">
                  <c:v>41</c:v>
                </c:pt>
                <c:pt idx="126">
                  <c:v>41</c:v>
                </c:pt>
                <c:pt idx="127">
                  <c:v>41</c:v>
                </c:pt>
                <c:pt idx="128">
                  <c:v>40</c:v>
                </c:pt>
                <c:pt idx="129">
                  <c:v>41</c:v>
                </c:pt>
                <c:pt idx="130">
                  <c:v>40</c:v>
                </c:pt>
                <c:pt idx="131">
                  <c:v>40</c:v>
                </c:pt>
                <c:pt idx="132">
                  <c:v>40</c:v>
                </c:pt>
                <c:pt idx="133">
                  <c:v>40</c:v>
                </c:pt>
                <c:pt idx="134">
                  <c:v>40</c:v>
                </c:pt>
                <c:pt idx="135">
                  <c:v>40</c:v>
                </c:pt>
                <c:pt idx="136">
                  <c:v>40</c:v>
                </c:pt>
                <c:pt idx="137">
                  <c:v>41</c:v>
                </c:pt>
                <c:pt idx="138">
                  <c:v>41</c:v>
                </c:pt>
                <c:pt idx="139">
                  <c:v>41</c:v>
                </c:pt>
                <c:pt idx="140">
                  <c:v>41</c:v>
                </c:pt>
                <c:pt idx="141">
                  <c:v>41</c:v>
                </c:pt>
                <c:pt idx="142">
                  <c:v>41</c:v>
                </c:pt>
                <c:pt idx="143">
                  <c:v>41</c:v>
                </c:pt>
                <c:pt idx="144">
                  <c:v>41</c:v>
                </c:pt>
                <c:pt idx="145">
                  <c:v>41</c:v>
                </c:pt>
                <c:pt idx="146">
                  <c:v>41</c:v>
                </c:pt>
                <c:pt idx="147">
                  <c:v>41</c:v>
                </c:pt>
                <c:pt idx="148">
                  <c:v>41</c:v>
                </c:pt>
                <c:pt idx="149">
                  <c:v>41</c:v>
                </c:pt>
                <c:pt idx="150">
                  <c:v>41</c:v>
                </c:pt>
                <c:pt idx="151">
                  <c:v>41</c:v>
                </c:pt>
                <c:pt idx="152">
                  <c:v>41</c:v>
                </c:pt>
                <c:pt idx="153">
                  <c:v>41</c:v>
                </c:pt>
                <c:pt idx="154">
                  <c:v>40</c:v>
                </c:pt>
                <c:pt idx="155">
                  <c:v>40</c:v>
                </c:pt>
                <c:pt idx="156">
                  <c:v>40</c:v>
                </c:pt>
                <c:pt idx="157">
                  <c:v>40</c:v>
                </c:pt>
                <c:pt idx="158">
                  <c:v>40</c:v>
                </c:pt>
                <c:pt idx="159">
                  <c:v>40</c:v>
                </c:pt>
                <c:pt idx="160">
                  <c:v>40</c:v>
                </c:pt>
                <c:pt idx="161">
                  <c:v>40</c:v>
                </c:pt>
                <c:pt idx="162">
                  <c:v>40</c:v>
                </c:pt>
                <c:pt idx="163">
                  <c:v>40</c:v>
                </c:pt>
                <c:pt idx="164">
                  <c:v>40</c:v>
                </c:pt>
                <c:pt idx="165">
                  <c:v>40</c:v>
                </c:pt>
                <c:pt idx="166">
                  <c:v>40</c:v>
                </c:pt>
                <c:pt idx="167">
                  <c:v>40</c:v>
                </c:pt>
                <c:pt idx="168">
                  <c:v>40</c:v>
                </c:pt>
                <c:pt idx="169">
                  <c:v>39</c:v>
                </c:pt>
                <c:pt idx="170">
                  <c:v>39</c:v>
                </c:pt>
                <c:pt idx="171">
                  <c:v>39</c:v>
                </c:pt>
                <c:pt idx="172">
                  <c:v>39</c:v>
                </c:pt>
                <c:pt idx="173">
                  <c:v>39</c:v>
                </c:pt>
                <c:pt idx="174">
                  <c:v>39</c:v>
                </c:pt>
                <c:pt idx="175">
                  <c:v>39</c:v>
                </c:pt>
                <c:pt idx="176">
                  <c:v>39</c:v>
                </c:pt>
                <c:pt idx="177">
                  <c:v>39</c:v>
                </c:pt>
                <c:pt idx="178">
                  <c:v>39</c:v>
                </c:pt>
                <c:pt idx="179">
                  <c:v>40</c:v>
                </c:pt>
                <c:pt idx="180">
                  <c:v>40</c:v>
                </c:pt>
                <c:pt idx="181">
                  <c:v>40</c:v>
                </c:pt>
                <c:pt idx="182">
                  <c:v>40</c:v>
                </c:pt>
                <c:pt idx="183">
                  <c:v>40</c:v>
                </c:pt>
                <c:pt idx="184">
                  <c:v>40</c:v>
                </c:pt>
                <c:pt idx="185">
                  <c:v>40</c:v>
                </c:pt>
                <c:pt idx="186">
                  <c:v>40</c:v>
                </c:pt>
                <c:pt idx="187">
                  <c:v>40</c:v>
                </c:pt>
                <c:pt idx="188">
                  <c:v>40</c:v>
                </c:pt>
                <c:pt idx="189">
                  <c:v>40</c:v>
                </c:pt>
                <c:pt idx="190">
                  <c:v>39</c:v>
                </c:pt>
                <c:pt idx="191">
                  <c:v>39</c:v>
                </c:pt>
                <c:pt idx="192">
                  <c:v>39</c:v>
                </c:pt>
                <c:pt idx="193">
                  <c:v>39</c:v>
                </c:pt>
                <c:pt idx="194">
                  <c:v>39</c:v>
                </c:pt>
                <c:pt idx="195">
                  <c:v>38</c:v>
                </c:pt>
                <c:pt idx="196">
                  <c:v>38</c:v>
                </c:pt>
                <c:pt idx="197">
                  <c:v>38</c:v>
                </c:pt>
                <c:pt idx="198">
                  <c:v>38</c:v>
                </c:pt>
                <c:pt idx="199">
                  <c:v>39</c:v>
                </c:pt>
                <c:pt idx="200">
                  <c:v>39</c:v>
                </c:pt>
                <c:pt idx="201">
                  <c:v>39</c:v>
                </c:pt>
                <c:pt idx="202">
                  <c:v>39</c:v>
                </c:pt>
                <c:pt idx="203">
                  <c:v>39</c:v>
                </c:pt>
                <c:pt idx="204">
                  <c:v>39</c:v>
                </c:pt>
                <c:pt idx="205">
                  <c:v>39</c:v>
                </c:pt>
                <c:pt idx="206">
                  <c:v>39</c:v>
                </c:pt>
                <c:pt idx="207">
                  <c:v>39</c:v>
                </c:pt>
                <c:pt idx="208">
                  <c:v>39</c:v>
                </c:pt>
                <c:pt idx="209">
                  <c:v>39</c:v>
                </c:pt>
                <c:pt idx="210">
                  <c:v>40</c:v>
                </c:pt>
                <c:pt idx="211">
                  <c:v>40</c:v>
                </c:pt>
                <c:pt idx="212">
                  <c:v>40</c:v>
                </c:pt>
                <c:pt idx="213">
                  <c:v>40</c:v>
                </c:pt>
                <c:pt idx="214">
                  <c:v>40</c:v>
                </c:pt>
                <c:pt idx="215">
                  <c:v>39</c:v>
                </c:pt>
                <c:pt idx="216">
                  <c:v>39</c:v>
                </c:pt>
                <c:pt idx="217">
                  <c:v>39</c:v>
                </c:pt>
                <c:pt idx="218">
                  <c:v>40</c:v>
                </c:pt>
                <c:pt idx="219">
                  <c:v>40</c:v>
                </c:pt>
                <c:pt idx="220">
                  <c:v>40</c:v>
                </c:pt>
                <c:pt idx="221">
                  <c:v>40</c:v>
                </c:pt>
                <c:pt idx="222">
                  <c:v>40</c:v>
                </c:pt>
                <c:pt idx="223">
                  <c:v>41</c:v>
                </c:pt>
                <c:pt idx="224">
                  <c:v>41</c:v>
                </c:pt>
                <c:pt idx="225">
                  <c:v>41</c:v>
                </c:pt>
                <c:pt idx="226">
                  <c:v>41</c:v>
                </c:pt>
                <c:pt idx="227">
                  <c:v>41</c:v>
                </c:pt>
                <c:pt idx="228">
                  <c:v>41</c:v>
                </c:pt>
                <c:pt idx="229">
                  <c:v>41</c:v>
                </c:pt>
                <c:pt idx="230">
                  <c:v>42</c:v>
                </c:pt>
                <c:pt idx="231">
                  <c:v>42</c:v>
                </c:pt>
                <c:pt idx="232">
                  <c:v>41</c:v>
                </c:pt>
                <c:pt idx="233">
                  <c:v>41</c:v>
                </c:pt>
                <c:pt idx="234">
                  <c:v>41</c:v>
                </c:pt>
                <c:pt idx="235">
                  <c:v>41</c:v>
                </c:pt>
                <c:pt idx="236">
                  <c:v>41</c:v>
                </c:pt>
                <c:pt idx="237">
                  <c:v>41</c:v>
                </c:pt>
                <c:pt idx="238">
                  <c:v>41</c:v>
                </c:pt>
                <c:pt idx="239">
                  <c:v>41</c:v>
                </c:pt>
                <c:pt idx="240">
                  <c:v>41</c:v>
                </c:pt>
                <c:pt idx="241">
                  <c:v>41</c:v>
                </c:pt>
                <c:pt idx="242">
                  <c:v>41</c:v>
                </c:pt>
                <c:pt idx="243">
                  <c:v>41</c:v>
                </c:pt>
                <c:pt idx="244">
                  <c:v>41</c:v>
                </c:pt>
                <c:pt idx="245">
                  <c:v>41</c:v>
                </c:pt>
                <c:pt idx="246">
                  <c:v>41</c:v>
                </c:pt>
                <c:pt idx="247">
                  <c:v>42</c:v>
                </c:pt>
                <c:pt idx="248">
                  <c:v>42</c:v>
                </c:pt>
                <c:pt idx="249">
                  <c:v>42</c:v>
                </c:pt>
                <c:pt idx="250">
                  <c:v>42</c:v>
                </c:pt>
                <c:pt idx="251">
                  <c:v>42</c:v>
                </c:pt>
                <c:pt idx="252">
                  <c:v>42</c:v>
                </c:pt>
                <c:pt idx="253">
                  <c:v>42</c:v>
                </c:pt>
                <c:pt idx="254">
                  <c:v>42</c:v>
                </c:pt>
                <c:pt idx="255">
                  <c:v>42</c:v>
                </c:pt>
                <c:pt idx="256">
                  <c:v>42</c:v>
                </c:pt>
                <c:pt idx="257">
                  <c:v>41</c:v>
                </c:pt>
                <c:pt idx="258">
                  <c:v>41</c:v>
                </c:pt>
                <c:pt idx="259">
                  <c:v>41</c:v>
                </c:pt>
                <c:pt idx="260">
                  <c:v>41</c:v>
                </c:pt>
                <c:pt idx="261">
                  <c:v>41</c:v>
                </c:pt>
                <c:pt idx="262">
                  <c:v>41</c:v>
                </c:pt>
                <c:pt idx="263">
                  <c:v>41</c:v>
                </c:pt>
                <c:pt idx="264">
                  <c:v>41</c:v>
                </c:pt>
                <c:pt idx="265">
                  <c:v>41</c:v>
                </c:pt>
                <c:pt idx="266">
                  <c:v>41</c:v>
                </c:pt>
                <c:pt idx="267">
                  <c:v>41</c:v>
                </c:pt>
                <c:pt idx="268">
                  <c:v>41</c:v>
                </c:pt>
                <c:pt idx="269">
                  <c:v>41</c:v>
                </c:pt>
                <c:pt idx="270">
                  <c:v>41</c:v>
                </c:pt>
                <c:pt idx="271">
                  <c:v>41</c:v>
                </c:pt>
                <c:pt idx="272">
                  <c:v>41</c:v>
                </c:pt>
                <c:pt idx="273">
                  <c:v>41</c:v>
                </c:pt>
                <c:pt idx="274">
                  <c:v>41</c:v>
                </c:pt>
                <c:pt idx="275">
                  <c:v>41</c:v>
                </c:pt>
                <c:pt idx="276">
                  <c:v>41</c:v>
                </c:pt>
                <c:pt idx="277">
                  <c:v>41</c:v>
                </c:pt>
                <c:pt idx="278">
                  <c:v>41</c:v>
                </c:pt>
                <c:pt idx="279">
                  <c:v>41</c:v>
                </c:pt>
                <c:pt idx="280">
                  <c:v>41</c:v>
                </c:pt>
                <c:pt idx="281">
                  <c:v>41</c:v>
                </c:pt>
                <c:pt idx="282">
                  <c:v>41</c:v>
                </c:pt>
                <c:pt idx="283">
                  <c:v>41</c:v>
                </c:pt>
                <c:pt idx="284">
                  <c:v>41</c:v>
                </c:pt>
                <c:pt idx="285">
                  <c:v>41</c:v>
                </c:pt>
                <c:pt idx="286">
                  <c:v>41</c:v>
                </c:pt>
                <c:pt idx="287">
                  <c:v>41</c:v>
                </c:pt>
                <c:pt idx="288">
                  <c:v>41</c:v>
                </c:pt>
                <c:pt idx="289">
                  <c:v>41</c:v>
                </c:pt>
                <c:pt idx="290">
                  <c:v>41</c:v>
                </c:pt>
                <c:pt idx="291">
                  <c:v>41</c:v>
                </c:pt>
                <c:pt idx="292">
                  <c:v>41</c:v>
                </c:pt>
                <c:pt idx="293">
                  <c:v>41</c:v>
                </c:pt>
                <c:pt idx="294">
                  <c:v>41</c:v>
                </c:pt>
                <c:pt idx="295">
                  <c:v>41</c:v>
                </c:pt>
                <c:pt idx="296">
                  <c:v>41</c:v>
                </c:pt>
                <c:pt idx="297">
                  <c:v>41</c:v>
                </c:pt>
                <c:pt idx="298">
                  <c:v>41</c:v>
                </c:pt>
                <c:pt idx="299">
                  <c:v>41</c:v>
                </c:pt>
                <c:pt idx="300">
                  <c:v>41</c:v>
                </c:pt>
                <c:pt idx="301">
                  <c:v>41</c:v>
                </c:pt>
                <c:pt idx="302">
                  <c:v>41</c:v>
                </c:pt>
                <c:pt idx="303">
                  <c:v>41</c:v>
                </c:pt>
                <c:pt idx="304">
                  <c:v>41</c:v>
                </c:pt>
                <c:pt idx="305">
                  <c:v>41</c:v>
                </c:pt>
                <c:pt idx="306">
                  <c:v>41</c:v>
                </c:pt>
                <c:pt idx="307">
                  <c:v>41</c:v>
                </c:pt>
                <c:pt idx="308">
                  <c:v>41</c:v>
                </c:pt>
                <c:pt idx="309">
                  <c:v>41</c:v>
                </c:pt>
                <c:pt idx="310">
                  <c:v>41</c:v>
                </c:pt>
                <c:pt idx="311">
                  <c:v>41</c:v>
                </c:pt>
                <c:pt idx="312">
                  <c:v>41</c:v>
                </c:pt>
                <c:pt idx="313">
                  <c:v>41</c:v>
                </c:pt>
                <c:pt idx="314">
                  <c:v>40</c:v>
                </c:pt>
                <c:pt idx="315">
                  <c:v>40</c:v>
                </c:pt>
                <c:pt idx="316">
                  <c:v>40</c:v>
                </c:pt>
                <c:pt idx="317">
                  <c:v>41</c:v>
                </c:pt>
                <c:pt idx="318">
                  <c:v>41</c:v>
                </c:pt>
                <c:pt idx="319">
                  <c:v>41</c:v>
                </c:pt>
                <c:pt idx="320">
                  <c:v>41</c:v>
                </c:pt>
                <c:pt idx="321">
                  <c:v>41</c:v>
                </c:pt>
                <c:pt idx="322">
                  <c:v>42</c:v>
                </c:pt>
                <c:pt idx="323">
                  <c:v>42</c:v>
                </c:pt>
                <c:pt idx="324">
                  <c:v>42</c:v>
                </c:pt>
                <c:pt idx="325">
                  <c:v>42</c:v>
                </c:pt>
                <c:pt idx="326">
                  <c:v>42</c:v>
                </c:pt>
                <c:pt idx="327">
                  <c:v>42</c:v>
                </c:pt>
                <c:pt idx="328">
                  <c:v>42</c:v>
                </c:pt>
                <c:pt idx="329">
                  <c:v>42</c:v>
                </c:pt>
                <c:pt idx="330">
                  <c:v>42</c:v>
                </c:pt>
                <c:pt idx="331">
                  <c:v>42</c:v>
                </c:pt>
                <c:pt idx="332">
                  <c:v>42</c:v>
                </c:pt>
                <c:pt idx="333">
                  <c:v>42</c:v>
                </c:pt>
                <c:pt idx="334">
                  <c:v>42</c:v>
                </c:pt>
                <c:pt idx="335">
                  <c:v>42</c:v>
                </c:pt>
                <c:pt idx="336">
                  <c:v>42</c:v>
                </c:pt>
                <c:pt idx="337">
                  <c:v>42</c:v>
                </c:pt>
                <c:pt idx="338">
                  <c:v>42</c:v>
                </c:pt>
                <c:pt idx="339">
                  <c:v>42</c:v>
                </c:pt>
                <c:pt idx="340">
                  <c:v>42</c:v>
                </c:pt>
                <c:pt idx="341">
                  <c:v>42</c:v>
                </c:pt>
                <c:pt idx="342">
                  <c:v>42</c:v>
                </c:pt>
                <c:pt idx="343">
                  <c:v>42</c:v>
                </c:pt>
                <c:pt idx="344">
                  <c:v>42</c:v>
                </c:pt>
                <c:pt idx="345">
                  <c:v>42</c:v>
                </c:pt>
                <c:pt idx="346">
                  <c:v>42</c:v>
                </c:pt>
                <c:pt idx="347">
                  <c:v>42</c:v>
                </c:pt>
                <c:pt idx="348">
                  <c:v>42</c:v>
                </c:pt>
                <c:pt idx="349">
                  <c:v>42</c:v>
                </c:pt>
                <c:pt idx="350">
                  <c:v>42</c:v>
                </c:pt>
                <c:pt idx="351">
                  <c:v>41</c:v>
                </c:pt>
                <c:pt idx="352">
                  <c:v>41</c:v>
                </c:pt>
                <c:pt idx="353">
                  <c:v>41</c:v>
                </c:pt>
                <c:pt idx="354">
                  <c:v>41</c:v>
                </c:pt>
                <c:pt idx="355">
                  <c:v>41</c:v>
                </c:pt>
                <c:pt idx="356">
                  <c:v>41</c:v>
                </c:pt>
                <c:pt idx="357">
                  <c:v>41</c:v>
                </c:pt>
                <c:pt idx="358">
                  <c:v>41</c:v>
                </c:pt>
                <c:pt idx="359">
                  <c:v>41</c:v>
                </c:pt>
                <c:pt idx="360">
                  <c:v>41</c:v>
                </c:pt>
                <c:pt idx="361">
                  <c:v>41</c:v>
                </c:pt>
                <c:pt idx="362">
                  <c:v>41</c:v>
                </c:pt>
                <c:pt idx="363">
                  <c:v>41</c:v>
                </c:pt>
                <c:pt idx="364">
                  <c:v>41</c:v>
                </c:pt>
                <c:pt idx="365">
                  <c:v>41</c:v>
                </c:pt>
                <c:pt idx="366">
                  <c:v>40</c:v>
                </c:pt>
                <c:pt idx="367">
                  <c:v>40</c:v>
                </c:pt>
                <c:pt idx="368">
                  <c:v>40</c:v>
                </c:pt>
                <c:pt idx="369">
                  <c:v>40</c:v>
                </c:pt>
                <c:pt idx="370">
                  <c:v>40</c:v>
                </c:pt>
                <c:pt idx="371">
                  <c:v>40</c:v>
                </c:pt>
                <c:pt idx="372">
                  <c:v>40</c:v>
                </c:pt>
                <c:pt idx="373">
                  <c:v>40</c:v>
                </c:pt>
                <c:pt idx="374">
                  <c:v>40</c:v>
                </c:pt>
                <c:pt idx="375">
                  <c:v>40</c:v>
                </c:pt>
                <c:pt idx="376">
                  <c:v>40</c:v>
                </c:pt>
                <c:pt idx="377">
                  <c:v>40</c:v>
                </c:pt>
                <c:pt idx="378">
                  <c:v>40</c:v>
                </c:pt>
                <c:pt idx="379">
                  <c:v>40</c:v>
                </c:pt>
                <c:pt idx="380">
                  <c:v>40</c:v>
                </c:pt>
                <c:pt idx="381">
                  <c:v>40</c:v>
                </c:pt>
                <c:pt idx="382">
                  <c:v>40</c:v>
                </c:pt>
                <c:pt idx="383">
                  <c:v>40</c:v>
                </c:pt>
                <c:pt idx="384">
                  <c:v>40</c:v>
                </c:pt>
                <c:pt idx="385">
                  <c:v>40</c:v>
                </c:pt>
                <c:pt idx="386">
                  <c:v>40</c:v>
                </c:pt>
                <c:pt idx="387">
                  <c:v>40</c:v>
                </c:pt>
                <c:pt idx="388">
                  <c:v>40</c:v>
                </c:pt>
                <c:pt idx="389">
                  <c:v>40</c:v>
                </c:pt>
                <c:pt idx="390">
                  <c:v>40</c:v>
                </c:pt>
                <c:pt idx="391">
                  <c:v>40</c:v>
                </c:pt>
                <c:pt idx="392">
                  <c:v>40</c:v>
                </c:pt>
                <c:pt idx="393">
                  <c:v>40</c:v>
                </c:pt>
                <c:pt idx="394">
                  <c:v>40</c:v>
                </c:pt>
                <c:pt idx="395">
                  <c:v>40</c:v>
                </c:pt>
                <c:pt idx="396">
                  <c:v>41</c:v>
                </c:pt>
                <c:pt idx="397">
                  <c:v>41</c:v>
                </c:pt>
                <c:pt idx="398">
                  <c:v>41</c:v>
                </c:pt>
                <c:pt idx="399">
                  <c:v>41</c:v>
                </c:pt>
                <c:pt idx="400">
                  <c:v>41</c:v>
                </c:pt>
                <c:pt idx="401">
                  <c:v>41</c:v>
                </c:pt>
                <c:pt idx="402">
                  <c:v>41</c:v>
                </c:pt>
                <c:pt idx="403">
                  <c:v>41</c:v>
                </c:pt>
                <c:pt idx="404">
                  <c:v>41</c:v>
                </c:pt>
                <c:pt idx="405">
                  <c:v>42</c:v>
                </c:pt>
                <c:pt idx="406">
                  <c:v>42</c:v>
                </c:pt>
                <c:pt idx="407">
                  <c:v>42</c:v>
                </c:pt>
                <c:pt idx="408">
                  <c:v>42</c:v>
                </c:pt>
                <c:pt idx="409">
                  <c:v>42</c:v>
                </c:pt>
                <c:pt idx="410">
                  <c:v>41</c:v>
                </c:pt>
                <c:pt idx="411">
                  <c:v>42</c:v>
                </c:pt>
                <c:pt idx="412">
                  <c:v>42</c:v>
                </c:pt>
                <c:pt idx="413">
                  <c:v>42</c:v>
                </c:pt>
                <c:pt idx="414">
                  <c:v>42</c:v>
                </c:pt>
                <c:pt idx="415">
                  <c:v>42</c:v>
                </c:pt>
                <c:pt idx="416">
                  <c:v>41</c:v>
                </c:pt>
                <c:pt idx="417">
                  <c:v>41</c:v>
                </c:pt>
                <c:pt idx="418">
                  <c:v>41</c:v>
                </c:pt>
                <c:pt idx="419">
                  <c:v>41</c:v>
                </c:pt>
                <c:pt idx="420">
                  <c:v>41</c:v>
                </c:pt>
                <c:pt idx="421">
                  <c:v>41</c:v>
                </c:pt>
                <c:pt idx="422">
                  <c:v>41</c:v>
                </c:pt>
                <c:pt idx="423">
                  <c:v>41</c:v>
                </c:pt>
                <c:pt idx="424">
                  <c:v>40</c:v>
                </c:pt>
                <c:pt idx="425">
                  <c:v>40</c:v>
                </c:pt>
                <c:pt idx="426">
                  <c:v>40</c:v>
                </c:pt>
                <c:pt idx="427">
                  <c:v>40</c:v>
                </c:pt>
                <c:pt idx="428">
                  <c:v>40</c:v>
                </c:pt>
                <c:pt idx="429">
                  <c:v>40</c:v>
                </c:pt>
                <c:pt idx="430">
                  <c:v>40</c:v>
                </c:pt>
                <c:pt idx="431">
                  <c:v>40</c:v>
                </c:pt>
                <c:pt idx="432">
                  <c:v>40</c:v>
                </c:pt>
                <c:pt idx="433">
                  <c:v>40</c:v>
                </c:pt>
                <c:pt idx="434">
                  <c:v>40</c:v>
                </c:pt>
                <c:pt idx="435">
                  <c:v>40</c:v>
                </c:pt>
                <c:pt idx="436">
                  <c:v>40</c:v>
                </c:pt>
                <c:pt idx="437">
                  <c:v>40</c:v>
                </c:pt>
                <c:pt idx="438">
                  <c:v>40</c:v>
                </c:pt>
                <c:pt idx="439">
                  <c:v>40</c:v>
                </c:pt>
                <c:pt idx="440">
                  <c:v>40</c:v>
                </c:pt>
                <c:pt idx="441">
                  <c:v>40</c:v>
                </c:pt>
                <c:pt idx="442">
                  <c:v>39</c:v>
                </c:pt>
                <c:pt idx="443">
                  <c:v>39</c:v>
                </c:pt>
                <c:pt idx="444">
                  <c:v>40</c:v>
                </c:pt>
                <c:pt idx="445">
                  <c:v>39</c:v>
                </c:pt>
                <c:pt idx="446">
                  <c:v>39</c:v>
                </c:pt>
                <c:pt idx="447">
                  <c:v>40</c:v>
                </c:pt>
                <c:pt idx="448">
                  <c:v>39</c:v>
                </c:pt>
                <c:pt idx="449">
                  <c:v>39</c:v>
                </c:pt>
                <c:pt idx="450">
                  <c:v>39</c:v>
                </c:pt>
                <c:pt idx="451">
                  <c:v>40</c:v>
                </c:pt>
                <c:pt idx="452">
                  <c:v>40</c:v>
                </c:pt>
                <c:pt idx="453">
                  <c:v>40</c:v>
                </c:pt>
                <c:pt idx="454">
                  <c:v>40</c:v>
                </c:pt>
                <c:pt idx="455">
                  <c:v>40</c:v>
                </c:pt>
                <c:pt idx="456">
                  <c:v>40</c:v>
                </c:pt>
                <c:pt idx="457">
                  <c:v>40</c:v>
                </c:pt>
                <c:pt idx="458">
                  <c:v>40</c:v>
                </c:pt>
                <c:pt idx="459">
                  <c:v>39</c:v>
                </c:pt>
                <c:pt idx="460">
                  <c:v>39</c:v>
                </c:pt>
                <c:pt idx="461">
                  <c:v>40</c:v>
                </c:pt>
                <c:pt idx="462">
                  <c:v>40</c:v>
                </c:pt>
                <c:pt idx="463">
                  <c:v>40</c:v>
                </c:pt>
                <c:pt idx="464">
                  <c:v>40</c:v>
                </c:pt>
                <c:pt idx="465">
                  <c:v>40</c:v>
                </c:pt>
                <c:pt idx="466">
                  <c:v>40</c:v>
                </c:pt>
                <c:pt idx="467">
                  <c:v>40</c:v>
                </c:pt>
                <c:pt idx="468">
                  <c:v>40</c:v>
                </c:pt>
                <c:pt idx="469">
                  <c:v>40</c:v>
                </c:pt>
                <c:pt idx="470">
                  <c:v>40</c:v>
                </c:pt>
                <c:pt idx="471">
                  <c:v>40</c:v>
                </c:pt>
                <c:pt idx="472">
                  <c:v>40</c:v>
                </c:pt>
                <c:pt idx="473">
                  <c:v>40</c:v>
                </c:pt>
                <c:pt idx="474">
                  <c:v>41</c:v>
                </c:pt>
                <c:pt idx="475">
                  <c:v>41</c:v>
                </c:pt>
                <c:pt idx="476">
                  <c:v>41</c:v>
                </c:pt>
                <c:pt idx="477">
                  <c:v>41</c:v>
                </c:pt>
                <c:pt idx="478">
                  <c:v>41</c:v>
                </c:pt>
                <c:pt idx="479">
                  <c:v>41</c:v>
                </c:pt>
                <c:pt idx="480">
                  <c:v>41</c:v>
                </c:pt>
                <c:pt idx="481">
                  <c:v>41</c:v>
                </c:pt>
                <c:pt idx="482">
                  <c:v>41</c:v>
                </c:pt>
                <c:pt idx="483">
                  <c:v>41</c:v>
                </c:pt>
                <c:pt idx="484">
                  <c:v>41</c:v>
                </c:pt>
                <c:pt idx="485">
                  <c:v>41</c:v>
                </c:pt>
                <c:pt idx="486">
                  <c:v>41</c:v>
                </c:pt>
                <c:pt idx="487">
                  <c:v>41</c:v>
                </c:pt>
                <c:pt idx="488">
                  <c:v>41</c:v>
                </c:pt>
                <c:pt idx="489">
                  <c:v>42</c:v>
                </c:pt>
                <c:pt idx="490">
                  <c:v>42</c:v>
                </c:pt>
                <c:pt idx="491">
                  <c:v>42</c:v>
                </c:pt>
                <c:pt idx="492">
                  <c:v>42</c:v>
                </c:pt>
                <c:pt idx="493">
                  <c:v>42</c:v>
                </c:pt>
                <c:pt idx="494">
                  <c:v>42</c:v>
                </c:pt>
                <c:pt idx="495">
                  <c:v>42</c:v>
                </c:pt>
                <c:pt idx="496">
                  <c:v>42</c:v>
                </c:pt>
                <c:pt idx="497">
                  <c:v>42</c:v>
                </c:pt>
                <c:pt idx="498">
                  <c:v>42</c:v>
                </c:pt>
                <c:pt idx="499">
                  <c:v>42</c:v>
                </c:pt>
                <c:pt idx="500">
                  <c:v>42</c:v>
                </c:pt>
                <c:pt idx="501">
                  <c:v>42</c:v>
                </c:pt>
                <c:pt idx="502">
                  <c:v>42</c:v>
                </c:pt>
                <c:pt idx="503">
                  <c:v>42</c:v>
                </c:pt>
                <c:pt idx="504">
                  <c:v>42</c:v>
                </c:pt>
                <c:pt idx="505">
                  <c:v>42</c:v>
                </c:pt>
                <c:pt idx="506">
                  <c:v>42</c:v>
                </c:pt>
                <c:pt idx="507">
                  <c:v>42</c:v>
                </c:pt>
                <c:pt idx="508">
                  <c:v>42</c:v>
                </c:pt>
                <c:pt idx="509">
                  <c:v>42</c:v>
                </c:pt>
                <c:pt idx="510">
                  <c:v>42</c:v>
                </c:pt>
                <c:pt idx="511">
                  <c:v>42</c:v>
                </c:pt>
                <c:pt idx="512">
                  <c:v>42</c:v>
                </c:pt>
                <c:pt idx="513">
                  <c:v>42</c:v>
                </c:pt>
                <c:pt idx="514">
                  <c:v>42</c:v>
                </c:pt>
                <c:pt idx="515">
                  <c:v>42</c:v>
                </c:pt>
                <c:pt idx="516">
                  <c:v>42</c:v>
                </c:pt>
                <c:pt idx="517">
                  <c:v>42</c:v>
                </c:pt>
                <c:pt idx="518">
                  <c:v>43</c:v>
                </c:pt>
                <c:pt idx="519">
                  <c:v>43</c:v>
                </c:pt>
                <c:pt idx="520">
                  <c:v>43</c:v>
                </c:pt>
                <c:pt idx="521">
                  <c:v>43</c:v>
                </c:pt>
                <c:pt idx="522">
                  <c:v>43</c:v>
                </c:pt>
                <c:pt idx="523">
                  <c:v>43</c:v>
                </c:pt>
                <c:pt idx="524">
                  <c:v>43</c:v>
                </c:pt>
                <c:pt idx="525">
                  <c:v>43</c:v>
                </c:pt>
                <c:pt idx="526">
                  <c:v>43</c:v>
                </c:pt>
                <c:pt idx="527">
                  <c:v>43</c:v>
                </c:pt>
                <c:pt idx="528">
                  <c:v>43</c:v>
                </c:pt>
                <c:pt idx="529">
                  <c:v>43</c:v>
                </c:pt>
                <c:pt idx="530">
                  <c:v>43</c:v>
                </c:pt>
                <c:pt idx="531">
                  <c:v>42</c:v>
                </c:pt>
                <c:pt idx="532">
                  <c:v>42</c:v>
                </c:pt>
                <c:pt idx="533">
                  <c:v>42</c:v>
                </c:pt>
                <c:pt idx="534">
                  <c:v>42</c:v>
                </c:pt>
                <c:pt idx="535">
                  <c:v>42</c:v>
                </c:pt>
                <c:pt idx="536">
                  <c:v>42</c:v>
                </c:pt>
                <c:pt idx="537">
                  <c:v>42</c:v>
                </c:pt>
                <c:pt idx="538">
                  <c:v>42</c:v>
                </c:pt>
                <c:pt idx="539">
                  <c:v>42</c:v>
                </c:pt>
                <c:pt idx="540">
                  <c:v>42</c:v>
                </c:pt>
                <c:pt idx="541">
                  <c:v>42</c:v>
                </c:pt>
                <c:pt idx="542">
                  <c:v>42</c:v>
                </c:pt>
                <c:pt idx="543">
                  <c:v>42</c:v>
                </c:pt>
                <c:pt idx="544">
                  <c:v>42</c:v>
                </c:pt>
                <c:pt idx="545">
                  <c:v>42</c:v>
                </c:pt>
                <c:pt idx="546">
                  <c:v>42</c:v>
                </c:pt>
                <c:pt idx="547">
                  <c:v>42</c:v>
                </c:pt>
                <c:pt idx="548">
                  <c:v>42</c:v>
                </c:pt>
                <c:pt idx="549">
                  <c:v>41</c:v>
                </c:pt>
                <c:pt idx="550">
                  <c:v>41</c:v>
                </c:pt>
                <c:pt idx="551">
                  <c:v>41</c:v>
                </c:pt>
                <c:pt idx="552">
                  <c:v>41</c:v>
                </c:pt>
                <c:pt idx="553">
                  <c:v>41</c:v>
                </c:pt>
                <c:pt idx="554">
                  <c:v>40</c:v>
                </c:pt>
                <c:pt idx="555">
                  <c:v>40</c:v>
                </c:pt>
                <c:pt idx="556">
                  <c:v>40</c:v>
                </c:pt>
                <c:pt idx="557">
                  <c:v>40</c:v>
                </c:pt>
                <c:pt idx="558">
                  <c:v>40</c:v>
                </c:pt>
                <c:pt idx="559">
                  <c:v>41</c:v>
                </c:pt>
                <c:pt idx="560">
                  <c:v>41</c:v>
                </c:pt>
                <c:pt idx="561">
                  <c:v>41</c:v>
                </c:pt>
                <c:pt idx="562">
                  <c:v>41</c:v>
                </c:pt>
                <c:pt idx="563">
                  <c:v>41</c:v>
                </c:pt>
                <c:pt idx="564">
                  <c:v>41</c:v>
                </c:pt>
                <c:pt idx="565">
                  <c:v>41</c:v>
                </c:pt>
                <c:pt idx="566">
                  <c:v>41</c:v>
                </c:pt>
                <c:pt idx="567">
                  <c:v>41</c:v>
                </c:pt>
                <c:pt idx="568">
                  <c:v>41</c:v>
                </c:pt>
                <c:pt idx="569">
                  <c:v>41</c:v>
                </c:pt>
                <c:pt idx="570">
                  <c:v>41</c:v>
                </c:pt>
                <c:pt idx="571">
                  <c:v>41</c:v>
                </c:pt>
                <c:pt idx="572">
                  <c:v>41</c:v>
                </c:pt>
                <c:pt idx="573">
                  <c:v>41</c:v>
                </c:pt>
                <c:pt idx="574">
                  <c:v>41</c:v>
                </c:pt>
                <c:pt idx="575">
                  <c:v>41</c:v>
                </c:pt>
                <c:pt idx="576">
                  <c:v>41</c:v>
                </c:pt>
                <c:pt idx="577">
                  <c:v>41</c:v>
                </c:pt>
                <c:pt idx="578">
                  <c:v>41</c:v>
                </c:pt>
                <c:pt idx="579">
                  <c:v>41</c:v>
                </c:pt>
                <c:pt idx="580">
                  <c:v>41</c:v>
                </c:pt>
                <c:pt idx="581">
                  <c:v>41</c:v>
                </c:pt>
                <c:pt idx="582">
                  <c:v>42</c:v>
                </c:pt>
                <c:pt idx="583">
                  <c:v>42</c:v>
                </c:pt>
                <c:pt idx="584">
                  <c:v>42</c:v>
                </c:pt>
                <c:pt idx="585">
                  <c:v>42</c:v>
                </c:pt>
                <c:pt idx="586">
                  <c:v>42</c:v>
                </c:pt>
                <c:pt idx="587">
                  <c:v>42</c:v>
                </c:pt>
                <c:pt idx="588">
                  <c:v>42</c:v>
                </c:pt>
                <c:pt idx="589">
                  <c:v>42</c:v>
                </c:pt>
                <c:pt idx="590">
                  <c:v>42</c:v>
                </c:pt>
                <c:pt idx="591">
                  <c:v>42</c:v>
                </c:pt>
                <c:pt idx="592">
                  <c:v>42</c:v>
                </c:pt>
                <c:pt idx="593">
                  <c:v>42</c:v>
                </c:pt>
                <c:pt idx="594">
                  <c:v>42</c:v>
                </c:pt>
                <c:pt idx="595">
                  <c:v>42</c:v>
                </c:pt>
                <c:pt idx="596">
                  <c:v>42</c:v>
                </c:pt>
                <c:pt idx="597">
                  <c:v>42</c:v>
                </c:pt>
                <c:pt idx="598">
                  <c:v>42</c:v>
                </c:pt>
                <c:pt idx="599">
                  <c:v>42</c:v>
                </c:pt>
                <c:pt idx="600">
                  <c:v>42</c:v>
                </c:pt>
                <c:pt idx="601">
                  <c:v>42</c:v>
                </c:pt>
                <c:pt idx="602">
                  <c:v>42</c:v>
                </c:pt>
                <c:pt idx="603">
                  <c:v>42</c:v>
                </c:pt>
                <c:pt idx="604">
                  <c:v>42</c:v>
                </c:pt>
                <c:pt idx="605">
                  <c:v>42</c:v>
                </c:pt>
                <c:pt idx="606">
                  <c:v>41</c:v>
                </c:pt>
                <c:pt idx="607">
                  <c:v>41</c:v>
                </c:pt>
                <c:pt idx="608">
                  <c:v>41</c:v>
                </c:pt>
                <c:pt idx="609">
                  <c:v>41</c:v>
                </c:pt>
                <c:pt idx="610">
                  <c:v>41</c:v>
                </c:pt>
                <c:pt idx="611">
                  <c:v>41</c:v>
                </c:pt>
                <c:pt idx="612">
                  <c:v>41</c:v>
                </c:pt>
                <c:pt idx="613">
                  <c:v>41</c:v>
                </c:pt>
                <c:pt idx="614">
                  <c:v>41</c:v>
                </c:pt>
                <c:pt idx="615">
                  <c:v>41</c:v>
                </c:pt>
                <c:pt idx="616">
                  <c:v>41</c:v>
                </c:pt>
                <c:pt idx="617">
                  <c:v>41</c:v>
                </c:pt>
                <c:pt idx="618">
                  <c:v>41</c:v>
                </c:pt>
                <c:pt idx="619">
                  <c:v>41</c:v>
                </c:pt>
                <c:pt idx="620">
                  <c:v>41</c:v>
                </c:pt>
                <c:pt idx="621">
                  <c:v>41</c:v>
                </c:pt>
                <c:pt idx="622">
                  <c:v>41</c:v>
                </c:pt>
                <c:pt idx="623">
                  <c:v>41</c:v>
                </c:pt>
                <c:pt idx="624">
                  <c:v>41</c:v>
                </c:pt>
                <c:pt idx="625">
                  <c:v>41</c:v>
                </c:pt>
                <c:pt idx="626">
                  <c:v>41</c:v>
                </c:pt>
                <c:pt idx="627">
                  <c:v>40</c:v>
                </c:pt>
                <c:pt idx="628">
                  <c:v>40</c:v>
                </c:pt>
                <c:pt idx="629">
                  <c:v>40</c:v>
                </c:pt>
                <c:pt idx="630">
                  <c:v>40</c:v>
                </c:pt>
                <c:pt idx="631">
                  <c:v>40</c:v>
                </c:pt>
                <c:pt idx="632">
                  <c:v>40</c:v>
                </c:pt>
                <c:pt idx="633">
                  <c:v>40</c:v>
                </c:pt>
                <c:pt idx="634">
                  <c:v>40</c:v>
                </c:pt>
                <c:pt idx="635">
                  <c:v>41</c:v>
                </c:pt>
                <c:pt idx="636">
                  <c:v>41</c:v>
                </c:pt>
                <c:pt idx="637">
                  <c:v>42</c:v>
                </c:pt>
                <c:pt idx="638">
                  <c:v>42</c:v>
                </c:pt>
                <c:pt idx="639">
                  <c:v>42</c:v>
                </c:pt>
                <c:pt idx="640">
                  <c:v>43</c:v>
                </c:pt>
                <c:pt idx="641">
                  <c:v>43</c:v>
                </c:pt>
                <c:pt idx="642">
                  <c:v>44</c:v>
                </c:pt>
                <c:pt idx="643">
                  <c:v>44</c:v>
                </c:pt>
                <c:pt idx="644">
                  <c:v>45</c:v>
                </c:pt>
                <c:pt idx="645">
                  <c:v>45</c:v>
                </c:pt>
                <c:pt idx="646">
                  <c:v>45</c:v>
                </c:pt>
                <c:pt idx="647">
                  <c:v>47</c:v>
                </c:pt>
                <c:pt idx="648">
                  <c:v>48</c:v>
                </c:pt>
                <c:pt idx="649">
                  <c:v>49</c:v>
                </c:pt>
                <c:pt idx="650">
                  <c:v>50</c:v>
                </c:pt>
                <c:pt idx="651">
                  <c:v>52</c:v>
                </c:pt>
                <c:pt idx="652">
                  <c:v>53</c:v>
                </c:pt>
                <c:pt idx="653">
                  <c:v>55</c:v>
                </c:pt>
                <c:pt idx="654">
                  <c:v>57</c:v>
                </c:pt>
                <c:pt idx="655">
                  <c:v>59</c:v>
                </c:pt>
                <c:pt idx="656">
                  <c:v>62</c:v>
                </c:pt>
                <c:pt idx="657">
                  <c:v>64</c:v>
                </c:pt>
                <c:pt idx="658">
                  <c:v>67</c:v>
                </c:pt>
                <c:pt idx="659">
                  <c:v>70</c:v>
                </c:pt>
                <c:pt idx="660">
                  <c:v>72</c:v>
                </c:pt>
                <c:pt idx="661">
                  <c:v>75</c:v>
                </c:pt>
                <c:pt idx="662">
                  <c:v>78</c:v>
                </c:pt>
                <c:pt idx="663">
                  <c:v>82</c:v>
                </c:pt>
                <c:pt idx="664">
                  <c:v>85</c:v>
                </c:pt>
                <c:pt idx="665">
                  <c:v>89</c:v>
                </c:pt>
                <c:pt idx="666">
                  <c:v>93</c:v>
                </c:pt>
                <c:pt idx="667">
                  <c:v>97</c:v>
                </c:pt>
                <c:pt idx="668">
                  <c:v>100</c:v>
                </c:pt>
                <c:pt idx="669">
                  <c:v>105</c:v>
                </c:pt>
                <c:pt idx="670">
                  <c:v>109</c:v>
                </c:pt>
                <c:pt idx="671">
                  <c:v>113</c:v>
                </c:pt>
                <c:pt idx="672">
                  <c:v>118</c:v>
                </c:pt>
                <c:pt idx="673">
                  <c:v>122</c:v>
                </c:pt>
                <c:pt idx="674">
                  <c:v>125</c:v>
                </c:pt>
                <c:pt idx="675">
                  <c:v>129</c:v>
                </c:pt>
                <c:pt idx="676">
                  <c:v>129</c:v>
                </c:pt>
                <c:pt idx="677">
                  <c:v>134</c:v>
                </c:pt>
                <c:pt idx="678">
                  <c:v>138</c:v>
                </c:pt>
                <c:pt idx="679">
                  <c:v>143</c:v>
                </c:pt>
                <c:pt idx="680">
                  <c:v>147</c:v>
                </c:pt>
                <c:pt idx="681">
                  <c:v>152</c:v>
                </c:pt>
                <c:pt idx="682">
                  <c:v>157</c:v>
                </c:pt>
                <c:pt idx="683">
                  <c:v>162</c:v>
                </c:pt>
                <c:pt idx="684">
                  <c:v>167</c:v>
                </c:pt>
                <c:pt idx="685">
                  <c:v>171</c:v>
                </c:pt>
                <c:pt idx="686">
                  <c:v>176</c:v>
                </c:pt>
                <c:pt idx="687">
                  <c:v>180</c:v>
                </c:pt>
                <c:pt idx="688">
                  <c:v>185</c:v>
                </c:pt>
                <c:pt idx="689">
                  <c:v>190</c:v>
                </c:pt>
                <c:pt idx="690">
                  <c:v>195</c:v>
                </c:pt>
                <c:pt idx="691">
                  <c:v>201</c:v>
                </c:pt>
                <c:pt idx="692">
                  <c:v>206</c:v>
                </c:pt>
                <c:pt idx="693">
                  <c:v>211</c:v>
                </c:pt>
                <c:pt idx="694">
                  <c:v>217</c:v>
                </c:pt>
                <c:pt idx="695">
                  <c:v>222</c:v>
                </c:pt>
                <c:pt idx="696">
                  <c:v>226</c:v>
                </c:pt>
                <c:pt idx="697">
                  <c:v>231</c:v>
                </c:pt>
                <c:pt idx="698">
                  <c:v>236</c:v>
                </c:pt>
                <c:pt idx="699">
                  <c:v>242</c:v>
                </c:pt>
                <c:pt idx="700">
                  <c:v>247</c:v>
                </c:pt>
                <c:pt idx="701">
                  <c:v>252</c:v>
                </c:pt>
                <c:pt idx="702">
                  <c:v>257</c:v>
                </c:pt>
                <c:pt idx="703">
                  <c:v>261</c:v>
                </c:pt>
                <c:pt idx="704">
                  <c:v>266</c:v>
                </c:pt>
                <c:pt idx="705">
                  <c:v>270</c:v>
                </c:pt>
                <c:pt idx="706">
                  <c:v>270</c:v>
                </c:pt>
                <c:pt idx="707">
                  <c:v>274</c:v>
                </c:pt>
                <c:pt idx="708">
                  <c:v>278</c:v>
                </c:pt>
                <c:pt idx="709">
                  <c:v>281</c:v>
                </c:pt>
                <c:pt idx="710">
                  <c:v>285</c:v>
                </c:pt>
                <c:pt idx="711">
                  <c:v>288</c:v>
                </c:pt>
                <c:pt idx="712">
                  <c:v>292</c:v>
                </c:pt>
                <c:pt idx="713">
                  <c:v>296</c:v>
                </c:pt>
                <c:pt idx="714">
                  <c:v>299</c:v>
                </c:pt>
                <c:pt idx="715">
                  <c:v>303</c:v>
                </c:pt>
                <c:pt idx="716">
                  <c:v>306</c:v>
                </c:pt>
                <c:pt idx="717">
                  <c:v>309</c:v>
                </c:pt>
                <c:pt idx="718">
                  <c:v>312</c:v>
                </c:pt>
                <c:pt idx="719">
                  <c:v>314</c:v>
                </c:pt>
                <c:pt idx="720">
                  <c:v>316</c:v>
                </c:pt>
                <c:pt idx="721">
                  <c:v>317</c:v>
                </c:pt>
                <c:pt idx="722">
                  <c:v>318</c:v>
                </c:pt>
                <c:pt idx="723">
                  <c:v>319</c:v>
                </c:pt>
                <c:pt idx="724">
                  <c:v>320</c:v>
                </c:pt>
                <c:pt idx="725">
                  <c:v>321</c:v>
                </c:pt>
                <c:pt idx="726">
                  <c:v>323</c:v>
                </c:pt>
                <c:pt idx="727">
                  <c:v>324</c:v>
                </c:pt>
                <c:pt idx="728">
                  <c:v>325</c:v>
                </c:pt>
                <c:pt idx="729">
                  <c:v>325</c:v>
                </c:pt>
                <c:pt idx="730">
                  <c:v>326</c:v>
                </c:pt>
                <c:pt idx="731">
                  <c:v>326</c:v>
                </c:pt>
                <c:pt idx="732">
                  <c:v>326</c:v>
                </c:pt>
                <c:pt idx="733">
                  <c:v>327</c:v>
                </c:pt>
                <c:pt idx="734">
                  <c:v>327</c:v>
                </c:pt>
                <c:pt idx="735">
                  <c:v>328</c:v>
                </c:pt>
                <c:pt idx="736">
                  <c:v>328</c:v>
                </c:pt>
                <c:pt idx="737">
                  <c:v>329</c:v>
                </c:pt>
                <c:pt idx="738">
                  <c:v>328</c:v>
                </c:pt>
                <c:pt idx="739">
                  <c:v>327</c:v>
                </c:pt>
                <c:pt idx="740">
                  <c:v>325</c:v>
                </c:pt>
                <c:pt idx="741">
                  <c:v>324</c:v>
                </c:pt>
                <c:pt idx="742">
                  <c:v>323</c:v>
                </c:pt>
                <c:pt idx="743">
                  <c:v>320</c:v>
                </c:pt>
                <c:pt idx="744">
                  <c:v>317</c:v>
                </c:pt>
                <c:pt idx="745">
                  <c:v>315</c:v>
                </c:pt>
                <c:pt idx="746">
                  <c:v>313</c:v>
                </c:pt>
                <c:pt idx="747">
                  <c:v>311</c:v>
                </c:pt>
                <c:pt idx="748">
                  <c:v>309</c:v>
                </c:pt>
                <c:pt idx="749">
                  <c:v>306</c:v>
                </c:pt>
                <c:pt idx="750">
                  <c:v>305</c:v>
                </c:pt>
                <c:pt idx="751">
                  <c:v>303</c:v>
                </c:pt>
                <c:pt idx="752">
                  <c:v>302</c:v>
                </c:pt>
                <c:pt idx="753">
                  <c:v>301</c:v>
                </c:pt>
                <c:pt idx="754">
                  <c:v>298</c:v>
                </c:pt>
                <c:pt idx="755">
                  <c:v>295</c:v>
                </c:pt>
                <c:pt idx="756">
                  <c:v>293</c:v>
                </c:pt>
                <c:pt idx="757">
                  <c:v>290</c:v>
                </c:pt>
                <c:pt idx="758">
                  <c:v>287</c:v>
                </c:pt>
                <c:pt idx="759">
                  <c:v>284</c:v>
                </c:pt>
                <c:pt idx="760">
                  <c:v>281</c:v>
                </c:pt>
                <c:pt idx="761">
                  <c:v>279</c:v>
                </c:pt>
                <c:pt idx="762">
                  <c:v>276</c:v>
                </c:pt>
                <c:pt idx="763">
                  <c:v>273</c:v>
                </c:pt>
                <c:pt idx="764">
                  <c:v>271</c:v>
                </c:pt>
                <c:pt idx="765">
                  <c:v>267</c:v>
                </c:pt>
                <c:pt idx="766">
                  <c:v>267</c:v>
                </c:pt>
                <c:pt idx="767">
                  <c:v>263</c:v>
                </c:pt>
                <c:pt idx="768">
                  <c:v>261</c:v>
                </c:pt>
                <c:pt idx="769">
                  <c:v>260</c:v>
                </c:pt>
                <c:pt idx="770">
                  <c:v>258</c:v>
                </c:pt>
                <c:pt idx="771">
                  <c:v>254</c:v>
                </c:pt>
                <c:pt idx="772">
                  <c:v>251</c:v>
                </c:pt>
                <c:pt idx="773">
                  <c:v>249</c:v>
                </c:pt>
                <c:pt idx="774">
                  <c:v>247</c:v>
                </c:pt>
                <c:pt idx="775">
                  <c:v>244</c:v>
                </c:pt>
                <c:pt idx="776">
                  <c:v>241</c:v>
                </c:pt>
                <c:pt idx="777">
                  <c:v>238</c:v>
                </c:pt>
                <c:pt idx="778">
                  <c:v>235</c:v>
                </c:pt>
                <c:pt idx="779">
                  <c:v>232</c:v>
                </c:pt>
                <c:pt idx="780">
                  <c:v>228</c:v>
                </c:pt>
                <c:pt idx="781">
                  <c:v>224</c:v>
                </c:pt>
                <c:pt idx="782">
                  <c:v>221</c:v>
                </c:pt>
                <c:pt idx="783">
                  <c:v>216</c:v>
                </c:pt>
                <c:pt idx="784">
                  <c:v>213</c:v>
                </c:pt>
                <c:pt idx="785">
                  <c:v>209</c:v>
                </c:pt>
                <c:pt idx="786">
                  <c:v>204</c:v>
                </c:pt>
                <c:pt idx="787">
                  <c:v>200</c:v>
                </c:pt>
                <c:pt idx="788">
                  <c:v>196</c:v>
                </c:pt>
                <c:pt idx="789">
                  <c:v>191</c:v>
                </c:pt>
                <c:pt idx="790">
                  <c:v>186</c:v>
                </c:pt>
                <c:pt idx="791">
                  <c:v>181</c:v>
                </c:pt>
                <c:pt idx="792">
                  <c:v>176</c:v>
                </c:pt>
                <c:pt idx="793">
                  <c:v>170</c:v>
                </c:pt>
                <c:pt idx="794">
                  <c:v>165</c:v>
                </c:pt>
                <c:pt idx="795">
                  <c:v>159</c:v>
                </c:pt>
                <c:pt idx="796">
                  <c:v>159</c:v>
                </c:pt>
                <c:pt idx="797">
                  <c:v>154</c:v>
                </c:pt>
                <c:pt idx="798">
                  <c:v>148</c:v>
                </c:pt>
                <c:pt idx="799">
                  <c:v>143</c:v>
                </c:pt>
                <c:pt idx="800">
                  <c:v>137</c:v>
                </c:pt>
                <c:pt idx="801">
                  <c:v>132</c:v>
                </c:pt>
                <c:pt idx="802">
                  <c:v>128</c:v>
                </c:pt>
                <c:pt idx="803">
                  <c:v>123</c:v>
                </c:pt>
                <c:pt idx="804">
                  <c:v>118</c:v>
                </c:pt>
                <c:pt idx="805">
                  <c:v>113</c:v>
                </c:pt>
                <c:pt idx="806">
                  <c:v>108</c:v>
                </c:pt>
                <c:pt idx="807">
                  <c:v>103</c:v>
                </c:pt>
                <c:pt idx="808">
                  <c:v>98</c:v>
                </c:pt>
                <c:pt idx="809">
                  <c:v>94</c:v>
                </c:pt>
                <c:pt idx="810">
                  <c:v>90</c:v>
                </c:pt>
                <c:pt idx="811">
                  <c:v>85</c:v>
                </c:pt>
                <c:pt idx="812">
                  <c:v>81</c:v>
                </c:pt>
                <c:pt idx="813">
                  <c:v>77</c:v>
                </c:pt>
                <c:pt idx="814">
                  <c:v>74</c:v>
                </c:pt>
                <c:pt idx="815">
                  <c:v>70</c:v>
                </c:pt>
                <c:pt idx="816">
                  <c:v>67</c:v>
                </c:pt>
                <c:pt idx="817">
                  <c:v>64</c:v>
                </c:pt>
                <c:pt idx="818">
                  <c:v>61</c:v>
                </c:pt>
                <c:pt idx="819">
                  <c:v>58</c:v>
                </c:pt>
                <c:pt idx="820">
                  <c:v>56</c:v>
                </c:pt>
                <c:pt idx="821">
                  <c:v>54</c:v>
                </c:pt>
                <c:pt idx="822">
                  <c:v>52</c:v>
                </c:pt>
                <c:pt idx="823">
                  <c:v>51</c:v>
                </c:pt>
                <c:pt idx="824">
                  <c:v>49</c:v>
                </c:pt>
                <c:pt idx="825">
                  <c:v>48</c:v>
                </c:pt>
                <c:pt idx="826">
                  <c:v>48</c:v>
                </c:pt>
                <c:pt idx="827">
                  <c:v>47</c:v>
                </c:pt>
                <c:pt idx="828">
                  <c:v>47</c:v>
                </c:pt>
                <c:pt idx="829">
                  <c:v>46</c:v>
                </c:pt>
                <c:pt idx="830">
                  <c:v>46</c:v>
                </c:pt>
                <c:pt idx="831">
                  <c:v>45</c:v>
                </c:pt>
                <c:pt idx="832">
                  <c:v>44</c:v>
                </c:pt>
                <c:pt idx="833">
                  <c:v>44</c:v>
                </c:pt>
                <c:pt idx="834">
                  <c:v>43</c:v>
                </c:pt>
                <c:pt idx="835">
                  <c:v>43</c:v>
                </c:pt>
                <c:pt idx="836">
                  <c:v>43</c:v>
                </c:pt>
                <c:pt idx="837">
                  <c:v>43</c:v>
                </c:pt>
                <c:pt idx="838">
                  <c:v>43</c:v>
                </c:pt>
                <c:pt idx="839">
                  <c:v>43</c:v>
                </c:pt>
                <c:pt idx="840">
                  <c:v>43</c:v>
                </c:pt>
                <c:pt idx="841">
                  <c:v>43</c:v>
                </c:pt>
                <c:pt idx="842">
                  <c:v>43</c:v>
                </c:pt>
                <c:pt idx="843">
                  <c:v>43</c:v>
                </c:pt>
                <c:pt idx="844">
                  <c:v>43</c:v>
                </c:pt>
                <c:pt idx="845">
                  <c:v>43</c:v>
                </c:pt>
                <c:pt idx="846">
                  <c:v>43</c:v>
                </c:pt>
                <c:pt idx="847">
                  <c:v>43</c:v>
                </c:pt>
                <c:pt idx="848">
                  <c:v>43</c:v>
                </c:pt>
                <c:pt idx="849">
                  <c:v>44</c:v>
                </c:pt>
                <c:pt idx="850">
                  <c:v>44</c:v>
                </c:pt>
                <c:pt idx="851">
                  <c:v>44</c:v>
                </c:pt>
                <c:pt idx="852">
                  <c:v>44</c:v>
                </c:pt>
                <c:pt idx="853">
                  <c:v>44</c:v>
                </c:pt>
                <c:pt idx="854">
                  <c:v>44</c:v>
                </c:pt>
                <c:pt idx="855">
                  <c:v>44</c:v>
                </c:pt>
                <c:pt idx="856">
                  <c:v>44</c:v>
                </c:pt>
                <c:pt idx="857">
                  <c:v>44</c:v>
                </c:pt>
                <c:pt idx="858">
                  <c:v>44</c:v>
                </c:pt>
                <c:pt idx="859">
                  <c:v>44</c:v>
                </c:pt>
                <c:pt idx="860">
                  <c:v>44</c:v>
                </c:pt>
                <c:pt idx="861">
                  <c:v>44</c:v>
                </c:pt>
                <c:pt idx="862">
                  <c:v>44</c:v>
                </c:pt>
                <c:pt idx="863">
                  <c:v>44</c:v>
                </c:pt>
                <c:pt idx="864">
                  <c:v>44</c:v>
                </c:pt>
                <c:pt idx="865">
                  <c:v>44</c:v>
                </c:pt>
                <c:pt idx="866">
                  <c:v>44</c:v>
                </c:pt>
                <c:pt idx="867">
                  <c:v>44</c:v>
                </c:pt>
                <c:pt idx="868">
                  <c:v>44</c:v>
                </c:pt>
                <c:pt idx="869">
                  <c:v>43</c:v>
                </c:pt>
                <c:pt idx="870">
                  <c:v>43</c:v>
                </c:pt>
                <c:pt idx="871">
                  <c:v>43</c:v>
                </c:pt>
                <c:pt idx="872">
                  <c:v>43</c:v>
                </c:pt>
                <c:pt idx="873">
                  <c:v>43</c:v>
                </c:pt>
                <c:pt idx="874">
                  <c:v>43</c:v>
                </c:pt>
                <c:pt idx="875">
                  <c:v>43</c:v>
                </c:pt>
                <c:pt idx="876">
                  <c:v>43</c:v>
                </c:pt>
                <c:pt idx="877">
                  <c:v>43</c:v>
                </c:pt>
                <c:pt idx="878">
                  <c:v>42</c:v>
                </c:pt>
                <c:pt idx="879">
                  <c:v>42</c:v>
                </c:pt>
                <c:pt idx="880">
                  <c:v>42</c:v>
                </c:pt>
                <c:pt idx="881">
                  <c:v>42</c:v>
                </c:pt>
                <c:pt idx="882">
                  <c:v>42</c:v>
                </c:pt>
                <c:pt idx="883">
                  <c:v>42</c:v>
                </c:pt>
                <c:pt idx="884">
                  <c:v>41</c:v>
                </c:pt>
                <c:pt idx="885">
                  <c:v>41</c:v>
                </c:pt>
                <c:pt idx="886">
                  <c:v>41</c:v>
                </c:pt>
                <c:pt idx="887">
                  <c:v>41</c:v>
                </c:pt>
                <c:pt idx="888">
                  <c:v>41</c:v>
                </c:pt>
                <c:pt idx="889">
                  <c:v>41</c:v>
                </c:pt>
                <c:pt idx="890">
                  <c:v>41</c:v>
                </c:pt>
                <c:pt idx="891">
                  <c:v>41</c:v>
                </c:pt>
                <c:pt idx="892">
                  <c:v>40</c:v>
                </c:pt>
                <c:pt idx="893">
                  <c:v>40</c:v>
                </c:pt>
                <c:pt idx="894">
                  <c:v>40</c:v>
                </c:pt>
                <c:pt idx="895">
                  <c:v>40</c:v>
                </c:pt>
                <c:pt idx="896">
                  <c:v>40</c:v>
                </c:pt>
                <c:pt idx="897">
                  <c:v>40</c:v>
                </c:pt>
                <c:pt idx="898">
                  <c:v>40</c:v>
                </c:pt>
                <c:pt idx="899">
                  <c:v>40</c:v>
                </c:pt>
                <c:pt idx="900">
                  <c:v>40</c:v>
                </c:pt>
                <c:pt idx="901">
                  <c:v>40</c:v>
                </c:pt>
                <c:pt idx="902">
                  <c:v>40</c:v>
                </c:pt>
                <c:pt idx="903">
                  <c:v>40</c:v>
                </c:pt>
                <c:pt idx="904">
                  <c:v>40</c:v>
                </c:pt>
                <c:pt idx="905">
                  <c:v>40</c:v>
                </c:pt>
                <c:pt idx="906">
                  <c:v>40</c:v>
                </c:pt>
                <c:pt idx="907">
                  <c:v>39</c:v>
                </c:pt>
                <c:pt idx="908">
                  <c:v>39</c:v>
                </c:pt>
                <c:pt idx="909">
                  <c:v>39</c:v>
                </c:pt>
                <c:pt idx="910">
                  <c:v>39</c:v>
                </c:pt>
                <c:pt idx="911">
                  <c:v>39</c:v>
                </c:pt>
                <c:pt idx="912">
                  <c:v>39</c:v>
                </c:pt>
                <c:pt idx="913">
                  <c:v>39</c:v>
                </c:pt>
                <c:pt idx="914">
                  <c:v>39</c:v>
                </c:pt>
                <c:pt idx="915">
                  <c:v>39</c:v>
                </c:pt>
                <c:pt idx="916">
                  <c:v>39</c:v>
                </c:pt>
                <c:pt idx="917">
                  <c:v>39</c:v>
                </c:pt>
                <c:pt idx="918">
                  <c:v>39</c:v>
                </c:pt>
                <c:pt idx="919">
                  <c:v>39</c:v>
                </c:pt>
                <c:pt idx="920">
                  <c:v>39</c:v>
                </c:pt>
                <c:pt idx="921">
                  <c:v>39</c:v>
                </c:pt>
                <c:pt idx="922">
                  <c:v>39</c:v>
                </c:pt>
                <c:pt idx="923">
                  <c:v>39</c:v>
                </c:pt>
                <c:pt idx="924">
                  <c:v>39</c:v>
                </c:pt>
                <c:pt idx="925">
                  <c:v>39</c:v>
                </c:pt>
                <c:pt idx="926">
                  <c:v>39</c:v>
                </c:pt>
                <c:pt idx="927">
                  <c:v>40</c:v>
                </c:pt>
                <c:pt idx="928">
                  <c:v>40</c:v>
                </c:pt>
                <c:pt idx="929">
                  <c:v>40</c:v>
                </c:pt>
                <c:pt idx="930">
                  <c:v>40</c:v>
                </c:pt>
                <c:pt idx="931">
                  <c:v>40</c:v>
                </c:pt>
                <c:pt idx="932">
                  <c:v>40</c:v>
                </c:pt>
                <c:pt idx="933">
                  <c:v>40</c:v>
                </c:pt>
                <c:pt idx="934">
                  <c:v>40</c:v>
                </c:pt>
                <c:pt idx="935">
                  <c:v>40</c:v>
                </c:pt>
                <c:pt idx="936">
                  <c:v>40</c:v>
                </c:pt>
                <c:pt idx="937">
                  <c:v>40</c:v>
                </c:pt>
                <c:pt idx="938">
                  <c:v>40</c:v>
                </c:pt>
                <c:pt idx="939">
                  <c:v>41</c:v>
                </c:pt>
                <c:pt idx="940">
                  <c:v>41</c:v>
                </c:pt>
                <c:pt idx="941">
                  <c:v>41</c:v>
                </c:pt>
                <c:pt idx="942">
                  <c:v>41</c:v>
                </c:pt>
                <c:pt idx="943">
                  <c:v>41</c:v>
                </c:pt>
                <c:pt idx="944">
                  <c:v>41</c:v>
                </c:pt>
                <c:pt idx="945">
                  <c:v>41</c:v>
                </c:pt>
                <c:pt idx="946">
                  <c:v>41</c:v>
                </c:pt>
                <c:pt idx="947">
                  <c:v>41</c:v>
                </c:pt>
                <c:pt idx="948">
                  <c:v>41</c:v>
                </c:pt>
                <c:pt idx="949">
                  <c:v>41</c:v>
                </c:pt>
                <c:pt idx="950">
                  <c:v>41</c:v>
                </c:pt>
                <c:pt idx="951">
                  <c:v>41</c:v>
                </c:pt>
                <c:pt idx="952">
                  <c:v>41</c:v>
                </c:pt>
                <c:pt idx="953">
                  <c:v>41</c:v>
                </c:pt>
                <c:pt idx="954">
                  <c:v>42</c:v>
                </c:pt>
                <c:pt idx="955">
                  <c:v>42</c:v>
                </c:pt>
                <c:pt idx="956">
                  <c:v>42</c:v>
                </c:pt>
                <c:pt idx="957">
                  <c:v>42</c:v>
                </c:pt>
                <c:pt idx="958">
                  <c:v>41</c:v>
                </c:pt>
                <c:pt idx="959">
                  <c:v>41</c:v>
                </c:pt>
                <c:pt idx="960">
                  <c:v>41</c:v>
                </c:pt>
                <c:pt idx="961">
                  <c:v>41</c:v>
                </c:pt>
                <c:pt idx="962">
                  <c:v>41</c:v>
                </c:pt>
                <c:pt idx="963">
                  <c:v>41</c:v>
                </c:pt>
                <c:pt idx="964">
                  <c:v>41</c:v>
                </c:pt>
                <c:pt idx="965">
                  <c:v>41</c:v>
                </c:pt>
                <c:pt idx="966">
                  <c:v>41</c:v>
                </c:pt>
                <c:pt idx="967">
                  <c:v>41</c:v>
                </c:pt>
                <c:pt idx="968">
                  <c:v>41</c:v>
                </c:pt>
                <c:pt idx="969">
                  <c:v>41</c:v>
                </c:pt>
                <c:pt idx="970">
                  <c:v>41</c:v>
                </c:pt>
                <c:pt idx="971">
                  <c:v>41</c:v>
                </c:pt>
                <c:pt idx="972">
                  <c:v>41</c:v>
                </c:pt>
                <c:pt idx="973">
                  <c:v>41</c:v>
                </c:pt>
                <c:pt idx="974">
                  <c:v>41</c:v>
                </c:pt>
                <c:pt idx="975">
                  <c:v>41</c:v>
                </c:pt>
                <c:pt idx="976">
                  <c:v>41</c:v>
                </c:pt>
                <c:pt idx="977">
                  <c:v>42</c:v>
                </c:pt>
                <c:pt idx="978">
                  <c:v>42</c:v>
                </c:pt>
                <c:pt idx="979">
                  <c:v>42</c:v>
                </c:pt>
                <c:pt idx="980">
                  <c:v>41</c:v>
                </c:pt>
                <c:pt idx="981">
                  <c:v>42</c:v>
                </c:pt>
                <c:pt idx="982">
                  <c:v>42</c:v>
                </c:pt>
                <c:pt idx="983">
                  <c:v>42</c:v>
                </c:pt>
                <c:pt idx="984">
                  <c:v>42</c:v>
                </c:pt>
                <c:pt idx="985">
                  <c:v>42</c:v>
                </c:pt>
                <c:pt idx="986">
                  <c:v>42</c:v>
                </c:pt>
                <c:pt idx="987">
                  <c:v>42</c:v>
                </c:pt>
                <c:pt idx="988">
                  <c:v>42</c:v>
                </c:pt>
                <c:pt idx="989">
                  <c:v>42</c:v>
                </c:pt>
                <c:pt idx="990">
                  <c:v>43</c:v>
                </c:pt>
                <c:pt idx="991">
                  <c:v>43</c:v>
                </c:pt>
                <c:pt idx="992">
                  <c:v>43</c:v>
                </c:pt>
                <c:pt idx="993">
                  <c:v>43</c:v>
                </c:pt>
                <c:pt idx="994">
                  <c:v>43</c:v>
                </c:pt>
                <c:pt idx="995">
                  <c:v>43</c:v>
                </c:pt>
                <c:pt idx="996">
                  <c:v>43</c:v>
                </c:pt>
                <c:pt idx="997">
                  <c:v>44</c:v>
                </c:pt>
                <c:pt idx="998">
                  <c:v>44</c:v>
                </c:pt>
                <c:pt idx="999">
                  <c:v>43</c:v>
                </c:pt>
                <c:pt idx="1000">
                  <c:v>43</c:v>
                </c:pt>
                <c:pt idx="1001">
                  <c:v>43</c:v>
                </c:pt>
                <c:pt idx="1002">
                  <c:v>43</c:v>
                </c:pt>
                <c:pt idx="1003">
                  <c:v>43</c:v>
                </c:pt>
                <c:pt idx="1004">
                  <c:v>43</c:v>
                </c:pt>
                <c:pt idx="1005">
                  <c:v>43</c:v>
                </c:pt>
                <c:pt idx="1006">
                  <c:v>43</c:v>
                </c:pt>
                <c:pt idx="1007">
                  <c:v>43</c:v>
                </c:pt>
                <c:pt idx="1008">
                  <c:v>43</c:v>
                </c:pt>
                <c:pt idx="1009">
                  <c:v>43</c:v>
                </c:pt>
                <c:pt idx="1010">
                  <c:v>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F33-44C9-B5CC-00B88FB9B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21477887"/>
        <c:axId val="921486047"/>
      </c:lineChart>
      <c:catAx>
        <c:axId val="921477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21486047"/>
        <c:crosses val="autoZero"/>
        <c:auto val="1"/>
        <c:lblAlgn val="ctr"/>
        <c:lblOffset val="100"/>
        <c:noMultiLvlLbl val="0"/>
      </c:catAx>
      <c:valAx>
        <c:axId val="921486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214778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赤</a:t>
            </a:r>
            <a:r>
              <a:rPr lang="en-US" altLang="ja-JP"/>
              <a:t>2</a:t>
            </a:r>
            <a:endParaRPr lang="ja-JP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 alt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Sheet1!$M$1:$M$1011</c:f>
              <c:numCache>
                <c:formatCode>General</c:formatCode>
                <c:ptCount val="1011"/>
                <c:pt idx="0">
                  <c:v>42</c:v>
                </c:pt>
                <c:pt idx="1">
                  <c:v>42</c:v>
                </c:pt>
                <c:pt idx="2">
                  <c:v>42</c:v>
                </c:pt>
                <c:pt idx="3">
                  <c:v>42</c:v>
                </c:pt>
                <c:pt idx="4">
                  <c:v>42</c:v>
                </c:pt>
                <c:pt idx="5">
                  <c:v>41</c:v>
                </c:pt>
                <c:pt idx="6">
                  <c:v>41</c:v>
                </c:pt>
                <c:pt idx="7">
                  <c:v>41</c:v>
                </c:pt>
                <c:pt idx="8">
                  <c:v>41</c:v>
                </c:pt>
                <c:pt idx="9">
                  <c:v>41</c:v>
                </c:pt>
                <c:pt idx="10">
                  <c:v>41</c:v>
                </c:pt>
                <c:pt idx="11">
                  <c:v>41</c:v>
                </c:pt>
                <c:pt idx="12">
                  <c:v>41</c:v>
                </c:pt>
                <c:pt idx="13">
                  <c:v>41</c:v>
                </c:pt>
                <c:pt idx="14">
                  <c:v>41</c:v>
                </c:pt>
                <c:pt idx="15">
                  <c:v>41</c:v>
                </c:pt>
                <c:pt idx="16">
                  <c:v>41</c:v>
                </c:pt>
                <c:pt idx="17">
                  <c:v>41</c:v>
                </c:pt>
                <c:pt idx="18">
                  <c:v>41</c:v>
                </c:pt>
                <c:pt idx="19">
                  <c:v>40</c:v>
                </c:pt>
                <c:pt idx="20">
                  <c:v>40</c:v>
                </c:pt>
                <c:pt idx="21">
                  <c:v>41</c:v>
                </c:pt>
                <c:pt idx="22">
                  <c:v>41</c:v>
                </c:pt>
                <c:pt idx="23">
                  <c:v>40</c:v>
                </c:pt>
                <c:pt idx="24">
                  <c:v>41</c:v>
                </c:pt>
                <c:pt idx="25">
                  <c:v>40</c:v>
                </c:pt>
                <c:pt idx="26">
                  <c:v>41</c:v>
                </c:pt>
                <c:pt idx="27">
                  <c:v>41</c:v>
                </c:pt>
                <c:pt idx="28">
                  <c:v>41</c:v>
                </c:pt>
                <c:pt idx="29">
                  <c:v>41</c:v>
                </c:pt>
                <c:pt idx="30">
                  <c:v>41</c:v>
                </c:pt>
                <c:pt idx="31">
                  <c:v>41</c:v>
                </c:pt>
                <c:pt idx="32">
                  <c:v>41</c:v>
                </c:pt>
                <c:pt idx="33">
                  <c:v>41</c:v>
                </c:pt>
                <c:pt idx="34">
                  <c:v>41</c:v>
                </c:pt>
                <c:pt idx="35">
                  <c:v>41</c:v>
                </c:pt>
                <c:pt idx="36">
                  <c:v>41</c:v>
                </c:pt>
                <c:pt idx="37">
                  <c:v>41</c:v>
                </c:pt>
                <c:pt idx="38">
                  <c:v>41</c:v>
                </c:pt>
                <c:pt idx="39">
                  <c:v>41</c:v>
                </c:pt>
                <c:pt idx="40">
                  <c:v>41</c:v>
                </c:pt>
                <c:pt idx="41">
                  <c:v>41</c:v>
                </c:pt>
                <c:pt idx="42">
                  <c:v>40</c:v>
                </c:pt>
                <c:pt idx="43">
                  <c:v>41</c:v>
                </c:pt>
                <c:pt idx="44">
                  <c:v>40</c:v>
                </c:pt>
                <c:pt idx="45">
                  <c:v>40</c:v>
                </c:pt>
                <c:pt idx="46">
                  <c:v>40</c:v>
                </c:pt>
                <c:pt idx="47">
                  <c:v>41</c:v>
                </c:pt>
                <c:pt idx="48">
                  <c:v>40</c:v>
                </c:pt>
                <c:pt idx="49">
                  <c:v>41</c:v>
                </c:pt>
                <c:pt idx="50">
                  <c:v>41</c:v>
                </c:pt>
                <c:pt idx="51">
                  <c:v>40</c:v>
                </c:pt>
                <c:pt idx="52">
                  <c:v>40</c:v>
                </c:pt>
                <c:pt idx="53">
                  <c:v>40</c:v>
                </c:pt>
                <c:pt idx="54">
                  <c:v>40</c:v>
                </c:pt>
                <c:pt idx="55">
                  <c:v>40</c:v>
                </c:pt>
                <c:pt idx="56">
                  <c:v>40</c:v>
                </c:pt>
                <c:pt idx="57">
                  <c:v>40</c:v>
                </c:pt>
                <c:pt idx="58">
                  <c:v>40</c:v>
                </c:pt>
                <c:pt idx="59">
                  <c:v>40</c:v>
                </c:pt>
                <c:pt idx="60">
                  <c:v>39</c:v>
                </c:pt>
                <c:pt idx="61">
                  <c:v>39</c:v>
                </c:pt>
                <c:pt idx="62">
                  <c:v>39</c:v>
                </c:pt>
                <c:pt idx="63">
                  <c:v>39</c:v>
                </c:pt>
                <c:pt idx="64">
                  <c:v>39</c:v>
                </c:pt>
                <c:pt idx="65">
                  <c:v>39</c:v>
                </c:pt>
                <c:pt idx="66">
                  <c:v>39</c:v>
                </c:pt>
                <c:pt idx="67">
                  <c:v>39</c:v>
                </c:pt>
                <c:pt idx="68">
                  <c:v>39</c:v>
                </c:pt>
                <c:pt idx="69">
                  <c:v>39</c:v>
                </c:pt>
                <c:pt idx="70">
                  <c:v>39</c:v>
                </c:pt>
                <c:pt idx="71">
                  <c:v>39</c:v>
                </c:pt>
                <c:pt idx="72">
                  <c:v>39</c:v>
                </c:pt>
                <c:pt idx="73">
                  <c:v>39</c:v>
                </c:pt>
                <c:pt idx="74">
                  <c:v>39</c:v>
                </c:pt>
                <c:pt idx="75">
                  <c:v>39</c:v>
                </c:pt>
                <c:pt idx="76">
                  <c:v>39</c:v>
                </c:pt>
                <c:pt idx="77">
                  <c:v>39</c:v>
                </c:pt>
                <c:pt idx="78">
                  <c:v>40</c:v>
                </c:pt>
                <c:pt idx="79">
                  <c:v>40</c:v>
                </c:pt>
                <c:pt idx="80">
                  <c:v>40</c:v>
                </c:pt>
                <c:pt idx="81">
                  <c:v>40</c:v>
                </c:pt>
                <c:pt idx="82">
                  <c:v>40</c:v>
                </c:pt>
                <c:pt idx="83">
                  <c:v>40</c:v>
                </c:pt>
                <c:pt idx="84">
                  <c:v>40</c:v>
                </c:pt>
                <c:pt idx="85">
                  <c:v>41</c:v>
                </c:pt>
                <c:pt idx="86">
                  <c:v>40</c:v>
                </c:pt>
                <c:pt idx="87">
                  <c:v>41</c:v>
                </c:pt>
                <c:pt idx="88">
                  <c:v>41</c:v>
                </c:pt>
                <c:pt idx="89">
                  <c:v>41</c:v>
                </c:pt>
                <c:pt idx="90">
                  <c:v>41</c:v>
                </c:pt>
                <c:pt idx="91">
                  <c:v>41</c:v>
                </c:pt>
                <c:pt idx="92">
                  <c:v>41</c:v>
                </c:pt>
                <c:pt idx="93">
                  <c:v>41</c:v>
                </c:pt>
                <c:pt idx="94">
                  <c:v>41</c:v>
                </c:pt>
                <c:pt idx="95">
                  <c:v>41</c:v>
                </c:pt>
                <c:pt idx="96">
                  <c:v>41</c:v>
                </c:pt>
                <c:pt idx="97">
                  <c:v>41</c:v>
                </c:pt>
                <c:pt idx="98">
                  <c:v>41</c:v>
                </c:pt>
                <c:pt idx="99">
                  <c:v>41</c:v>
                </c:pt>
                <c:pt idx="100">
                  <c:v>41</c:v>
                </c:pt>
                <c:pt idx="101">
                  <c:v>41</c:v>
                </c:pt>
                <c:pt idx="102">
                  <c:v>41</c:v>
                </c:pt>
                <c:pt idx="103">
                  <c:v>41</c:v>
                </c:pt>
                <c:pt idx="104">
                  <c:v>41</c:v>
                </c:pt>
                <c:pt idx="105">
                  <c:v>41</c:v>
                </c:pt>
                <c:pt idx="106">
                  <c:v>41</c:v>
                </c:pt>
                <c:pt idx="107">
                  <c:v>41</c:v>
                </c:pt>
                <c:pt idx="108">
                  <c:v>41</c:v>
                </c:pt>
                <c:pt idx="109">
                  <c:v>41</c:v>
                </c:pt>
                <c:pt idx="110">
                  <c:v>41</c:v>
                </c:pt>
                <c:pt idx="111">
                  <c:v>41</c:v>
                </c:pt>
                <c:pt idx="112">
                  <c:v>41</c:v>
                </c:pt>
                <c:pt idx="113">
                  <c:v>41</c:v>
                </c:pt>
                <c:pt idx="114">
                  <c:v>40</c:v>
                </c:pt>
                <c:pt idx="115">
                  <c:v>40</c:v>
                </c:pt>
                <c:pt idx="116">
                  <c:v>40</c:v>
                </c:pt>
                <c:pt idx="117">
                  <c:v>40</c:v>
                </c:pt>
                <c:pt idx="118">
                  <c:v>41</c:v>
                </c:pt>
                <c:pt idx="119">
                  <c:v>41</c:v>
                </c:pt>
                <c:pt idx="120">
                  <c:v>41</c:v>
                </c:pt>
                <c:pt idx="121">
                  <c:v>41</c:v>
                </c:pt>
                <c:pt idx="122">
                  <c:v>41</c:v>
                </c:pt>
                <c:pt idx="123">
                  <c:v>41</c:v>
                </c:pt>
                <c:pt idx="124">
                  <c:v>41</c:v>
                </c:pt>
                <c:pt idx="125">
                  <c:v>41</c:v>
                </c:pt>
                <c:pt idx="126">
                  <c:v>41</c:v>
                </c:pt>
                <c:pt idx="127">
                  <c:v>41</c:v>
                </c:pt>
                <c:pt idx="128">
                  <c:v>41</c:v>
                </c:pt>
                <c:pt idx="129">
                  <c:v>41</c:v>
                </c:pt>
                <c:pt idx="130">
                  <c:v>41</c:v>
                </c:pt>
                <c:pt idx="131">
                  <c:v>41</c:v>
                </c:pt>
                <c:pt idx="132">
                  <c:v>40</c:v>
                </c:pt>
                <c:pt idx="133">
                  <c:v>40</c:v>
                </c:pt>
                <c:pt idx="134">
                  <c:v>40</c:v>
                </c:pt>
                <c:pt idx="135">
                  <c:v>40</c:v>
                </c:pt>
                <c:pt idx="136">
                  <c:v>40</c:v>
                </c:pt>
                <c:pt idx="137">
                  <c:v>40</c:v>
                </c:pt>
                <c:pt idx="138">
                  <c:v>40</c:v>
                </c:pt>
                <c:pt idx="139">
                  <c:v>40</c:v>
                </c:pt>
                <c:pt idx="140">
                  <c:v>40</c:v>
                </c:pt>
                <c:pt idx="141">
                  <c:v>40</c:v>
                </c:pt>
                <c:pt idx="142">
                  <c:v>40</c:v>
                </c:pt>
                <c:pt idx="143">
                  <c:v>40</c:v>
                </c:pt>
                <c:pt idx="144">
                  <c:v>40</c:v>
                </c:pt>
                <c:pt idx="145">
                  <c:v>40</c:v>
                </c:pt>
                <c:pt idx="146">
                  <c:v>40</c:v>
                </c:pt>
                <c:pt idx="147">
                  <c:v>40</c:v>
                </c:pt>
                <c:pt idx="148">
                  <c:v>40</c:v>
                </c:pt>
                <c:pt idx="149">
                  <c:v>40</c:v>
                </c:pt>
                <c:pt idx="150">
                  <c:v>40</c:v>
                </c:pt>
                <c:pt idx="151">
                  <c:v>40</c:v>
                </c:pt>
                <c:pt idx="152">
                  <c:v>40</c:v>
                </c:pt>
                <c:pt idx="153">
                  <c:v>40</c:v>
                </c:pt>
                <c:pt idx="154">
                  <c:v>40</c:v>
                </c:pt>
                <c:pt idx="155">
                  <c:v>40</c:v>
                </c:pt>
                <c:pt idx="156">
                  <c:v>40</c:v>
                </c:pt>
                <c:pt idx="157">
                  <c:v>40</c:v>
                </c:pt>
                <c:pt idx="158">
                  <c:v>40</c:v>
                </c:pt>
                <c:pt idx="159">
                  <c:v>40</c:v>
                </c:pt>
                <c:pt idx="160">
                  <c:v>40</c:v>
                </c:pt>
                <c:pt idx="161">
                  <c:v>40</c:v>
                </c:pt>
                <c:pt idx="162">
                  <c:v>40</c:v>
                </c:pt>
                <c:pt idx="163">
                  <c:v>40</c:v>
                </c:pt>
                <c:pt idx="164">
                  <c:v>40</c:v>
                </c:pt>
                <c:pt idx="165">
                  <c:v>40</c:v>
                </c:pt>
                <c:pt idx="166">
                  <c:v>40</c:v>
                </c:pt>
                <c:pt idx="167">
                  <c:v>40</c:v>
                </c:pt>
                <c:pt idx="168">
                  <c:v>40</c:v>
                </c:pt>
                <c:pt idx="169">
                  <c:v>40</c:v>
                </c:pt>
                <c:pt idx="170">
                  <c:v>41</c:v>
                </c:pt>
                <c:pt idx="171">
                  <c:v>41</c:v>
                </c:pt>
                <c:pt idx="172">
                  <c:v>41</c:v>
                </c:pt>
                <c:pt idx="173">
                  <c:v>40</c:v>
                </c:pt>
                <c:pt idx="174">
                  <c:v>40</c:v>
                </c:pt>
                <c:pt idx="175">
                  <c:v>40</c:v>
                </c:pt>
                <c:pt idx="176">
                  <c:v>40</c:v>
                </c:pt>
                <c:pt idx="177">
                  <c:v>40</c:v>
                </c:pt>
                <c:pt idx="178">
                  <c:v>40</c:v>
                </c:pt>
                <c:pt idx="179">
                  <c:v>40</c:v>
                </c:pt>
                <c:pt idx="180">
                  <c:v>40</c:v>
                </c:pt>
                <c:pt idx="181">
                  <c:v>40</c:v>
                </c:pt>
                <c:pt idx="182">
                  <c:v>40</c:v>
                </c:pt>
                <c:pt idx="183">
                  <c:v>40</c:v>
                </c:pt>
                <c:pt idx="184">
                  <c:v>41</c:v>
                </c:pt>
                <c:pt idx="185">
                  <c:v>41</c:v>
                </c:pt>
                <c:pt idx="186">
                  <c:v>41</c:v>
                </c:pt>
                <c:pt idx="187">
                  <c:v>41</c:v>
                </c:pt>
                <c:pt idx="188">
                  <c:v>41</c:v>
                </c:pt>
                <c:pt idx="189">
                  <c:v>41</c:v>
                </c:pt>
                <c:pt idx="190">
                  <c:v>42</c:v>
                </c:pt>
                <c:pt idx="191">
                  <c:v>42</c:v>
                </c:pt>
                <c:pt idx="192">
                  <c:v>42</c:v>
                </c:pt>
                <c:pt idx="193">
                  <c:v>42</c:v>
                </c:pt>
                <c:pt idx="194">
                  <c:v>42</c:v>
                </c:pt>
                <c:pt idx="195">
                  <c:v>41</c:v>
                </c:pt>
                <c:pt idx="196">
                  <c:v>41</c:v>
                </c:pt>
                <c:pt idx="197">
                  <c:v>41</c:v>
                </c:pt>
                <c:pt idx="198">
                  <c:v>41</c:v>
                </c:pt>
                <c:pt idx="199">
                  <c:v>41</c:v>
                </c:pt>
                <c:pt idx="200">
                  <c:v>41</c:v>
                </c:pt>
                <c:pt idx="201">
                  <c:v>41</c:v>
                </c:pt>
                <c:pt idx="202">
                  <c:v>41</c:v>
                </c:pt>
                <c:pt idx="203">
                  <c:v>41</c:v>
                </c:pt>
                <c:pt idx="204">
                  <c:v>41</c:v>
                </c:pt>
                <c:pt idx="205">
                  <c:v>42</c:v>
                </c:pt>
                <c:pt idx="206">
                  <c:v>42</c:v>
                </c:pt>
                <c:pt idx="207">
                  <c:v>42</c:v>
                </c:pt>
                <c:pt idx="208">
                  <c:v>42</c:v>
                </c:pt>
                <c:pt idx="209">
                  <c:v>42</c:v>
                </c:pt>
                <c:pt idx="210">
                  <c:v>42</c:v>
                </c:pt>
                <c:pt idx="211">
                  <c:v>42</c:v>
                </c:pt>
                <c:pt idx="212">
                  <c:v>42</c:v>
                </c:pt>
                <c:pt idx="213">
                  <c:v>42</c:v>
                </c:pt>
                <c:pt idx="214">
                  <c:v>42</c:v>
                </c:pt>
                <c:pt idx="215">
                  <c:v>41</c:v>
                </c:pt>
                <c:pt idx="216">
                  <c:v>41</c:v>
                </c:pt>
                <c:pt idx="217">
                  <c:v>41</c:v>
                </c:pt>
                <c:pt idx="218">
                  <c:v>41</c:v>
                </c:pt>
                <c:pt idx="219">
                  <c:v>41</c:v>
                </c:pt>
                <c:pt idx="220">
                  <c:v>41</c:v>
                </c:pt>
                <c:pt idx="221">
                  <c:v>41</c:v>
                </c:pt>
                <c:pt idx="222">
                  <c:v>41</c:v>
                </c:pt>
                <c:pt idx="223">
                  <c:v>41</c:v>
                </c:pt>
                <c:pt idx="224">
                  <c:v>41</c:v>
                </c:pt>
                <c:pt idx="225">
                  <c:v>41</c:v>
                </c:pt>
                <c:pt idx="226">
                  <c:v>41</c:v>
                </c:pt>
                <c:pt idx="227">
                  <c:v>41</c:v>
                </c:pt>
                <c:pt idx="228">
                  <c:v>41</c:v>
                </c:pt>
                <c:pt idx="229">
                  <c:v>41</c:v>
                </c:pt>
                <c:pt idx="230">
                  <c:v>41</c:v>
                </c:pt>
                <c:pt idx="231">
                  <c:v>41</c:v>
                </c:pt>
                <c:pt idx="232">
                  <c:v>41</c:v>
                </c:pt>
                <c:pt idx="233">
                  <c:v>41</c:v>
                </c:pt>
                <c:pt idx="234">
                  <c:v>41</c:v>
                </c:pt>
                <c:pt idx="235">
                  <c:v>41</c:v>
                </c:pt>
                <c:pt idx="236">
                  <c:v>41</c:v>
                </c:pt>
                <c:pt idx="237">
                  <c:v>42</c:v>
                </c:pt>
                <c:pt idx="238">
                  <c:v>41</c:v>
                </c:pt>
                <c:pt idx="239">
                  <c:v>41</c:v>
                </c:pt>
                <c:pt idx="240">
                  <c:v>41</c:v>
                </c:pt>
                <c:pt idx="241">
                  <c:v>41</c:v>
                </c:pt>
                <c:pt idx="242">
                  <c:v>41</c:v>
                </c:pt>
                <c:pt idx="243">
                  <c:v>41</c:v>
                </c:pt>
                <c:pt idx="244">
                  <c:v>40</c:v>
                </c:pt>
                <c:pt idx="245">
                  <c:v>40</c:v>
                </c:pt>
                <c:pt idx="246">
                  <c:v>40</c:v>
                </c:pt>
                <c:pt idx="247">
                  <c:v>40</c:v>
                </c:pt>
                <c:pt idx="248">
                  <c:v>39</c:v>
                </c:pt>
                <c:pt idx="249">
                  <c:v>39</c:v>
                </c:pt>
                <c:pt idx="250">
                  <c:v>40</c:v>
                </c:pt>
                <c:pt idx="251">
                  <c:v>40</c:v>
                </c:pt>
                <c:pt idx="252">
                  <c:v>40</c:v>
                </c:pt>
                <c:pt idx="253">
                  <c:v>40</c:v>
                </c:pt>
                <c:pt idx="254">
                  <c:v>40</c:v>
                </c:pt>
                <c:pt idx="255">
                  <c:v>39</c:v>
                </c:pt>
                <c:pt idx="256">
                  <c:v>40</c:v>
                </c:pt>
                <c:pt idx="257">
                  <c:v>40</c:v>
                </c:pt>
                <c:pt idx="258">
                  <c:v>40</c:v>
                </c:pt>
                <c:pt idx="259">
                  <c:v>40</c:v>
                </c:pt>
                <c:pt idx="260">
                  <c:v>40</c:v>
                </c:pt>
                <c:pt idx="261">
                  <c:v>40</c:v>
                </c:pt>
                <c:pt idx="262">
                  <c:v>40</c:v>
                </c:pt>
                <c:pt idx="263">
                  <c:v>39</c:v>
                </c:pt>
                <c:pt idx="264">
                  <c:v>39</c:v>
                </c:pt>
                <c:pt idx="265">
                  <c:v>39</c:v>
                </c:pt>
                <c:pt idx="266">
                  <c:v>39</c:v>
                </c:pt>
                <c:pt idx="267">
                  <c:v>39</c:v>
                </c:pt>
                <c:pt idx="268">
                  <c:v>39</c:v>
                </c:pt>
                <c:pt idx="269">
                  <c:v>39</c:v>
                </c:pt>
                <c:pt idx="270">
                  <c:v>39</c:v>
                </c:pt>
                <c:pt idx="271">
                  <c:v>39</c:v>
                </c:pt>
                <c:pt idx="272">
                  <c:v>39</c:v>
                </c:pt>
                <c:pt idx="273">
                  <c:v>39</c:v>
                </c:pt>
                <c:pt idx="274">
                  <c:v>40</c:v>
                </c:pt>
                <c:pt idx="275">
                  <c:v>40</c:v>
                </c:pt>
                <c:pt idx="276">
                  <c:v>41</c:v>
                </c:pt>
                <c:pt idx="277">
                  <c:v>41</c:v>
                </c:pt>
                <c:pt idx="278">
                  <c:v>41</c:v>
                </c:pt>
                <c:pt idx="279">
                  <c:v>41</c:v>
                </c:pt>
                <c:pt idx="280">
                  <c:v>41</c:v>
                </c:pt>
                <c:pt idx="281">
                  <c:v>41</c:v>
                </c:pt>
                <c:pt idx="282">
                  <c:v>40</c:v>
                </c:pt>
                <c:pt idx="283">
                  <c:v>40</c:v>
                </c:pt>
                <c:pt idx="284">
                  <c:v>41</c:v>
                </c:pt>
                <c:pt idx="285">
                  <c:v>41</c:v>
                </c:pt>
                <c:pt idx="286">
                  <c:v>41</c:v>
                </c:pt>
                <c:pt idx="287">
                  <c:v>41</c:v>
                </c:pt>
                <c:pt idx="288">
                  <c:v>41</c:v>
                </c:pt>
                <c:pt idx="289">
                  <c:v>41</c:v>
                </c:pt>
                <c:pt idx="290">
                  <c:v>41</c:v>
                </c:pt>
                <c:pt idx="291">
                  <c:v>41</c:v>
                </c:pt>
                <c:pt idx="292">
                  <c:v>41</c:v>
                </c:pt>
                <c:pt idx="293">
                  <c:v>41</c:v>
                </c:pt>
                <c:pt idx="294">
                  <c:v>41</c:v>
                </c:pt>
                <c:pt idx="295">
                  <c:v>41</c:v>
                </c:pt>
                <c:pt idx="296">
                  <c:v>41</c:v>
                </c:pt>
                <c:pt idx="297">
                  <c:v>41</c:v>
                </c:pt>
                <c:pt idx="298">
                  <c:v>41</c:v>
                </c:pt>
                <c:pt idx="299">
                  <c:v>41</c:v>
                </c:pt>
                <c:pt idx="300">
                  <c:v>41</c:v>
                </c:pt>
                <c:pt idx="301">
                  <c:v>41</c:v>
                </c:pt>
                <c:pt idx="302">
                  <c:v>41</c:v>
                </c:pt>
                <c:pt idx="303">
                  <c:v>41</c:v>
                </c:pt>
                <c:pt idx="304">
                  <c:v>41</c:v>
                </c:pt>
                <c:pt idx="305">
                  <c:v>41</c:v>
                </c:pt>
                <c:pt idx="306">
                  <c:v>41</c:v>
                </c:pt>
                <c:pt idx="307">
                  <c:v>40</c:v>
                </c:pt>
                <c:pt idx="308">
                  <c:v>41</c:v>
                </c:pt>
                <c:pt idx="309">
                  <c:v>41</c:v>
                </c:pt>
                <c:pt idx="310">
                  <c:v>41</c:v>
                </c:pt>
                <c:pt idx="311">
                  <c:v>41</c:v>
                </c:pt>
                <c:pt idx="312">
                  <c:v>41</c:v>
                </c:pt>
                <c:pt idx="313">
                  <c:v>41</c:v>
                </c:pt>
                <c:pt idx="314">
                  <c:v>41</c:v>
                </c:pt>
                <c:pt idx="315">
                  <c:v>41</c:v>
                </c:pt>
                <c:pt idx="316">
                  <c:v>41</c:v>
                </c:pt>
                <c:pt idx="317">
                  <c:v>41</c:v>
                </c:pt>
                <c:pt idx="318">
                  <c:v>41</c:v>
                </c:pt>
                <c:pt idx="319">
                  <c:v>41</c:v>
                </c:pt>
                <c:pt idx="320">
                  <c:v>41</c:v>
                </c:pt>
                <c:pt idx="321">
                  <c:v>41</c:v>
                </c:pt>
                <c:pt idx="322">
                  <c:v>41</c:v>
                </c:pt>
                <c:pt idx="323">
                  <c:v>41</c:v>
                </c:pt>
                <c:pt idx="324">
                  <c:v>41</c:v>
                </c:pt>
                <c:pt idx="325">
                  <c:v>42</c:v>
                </c:pt>
                <c:pt idx="326">
                  <c:v>42</c:v>
                </c:pt>
                <c:pt idx="327">
                  <c:v>42</c:v>
                </c:pt>
                <c:pt idx="328">
                  <c:v>42</c:v>
                </c:pt>
                <c:pt idx="329">
                  <c:v>42</c:v>
                </c:pt>
                <c:pt idx="330">
                  <c:v>41</c:v>
                </c:pt>
                <c:pt idx="331">
                  <c:v>41</c:v>
                </c:pt>
                <c:pt idx="332">
                  <c:v>41</c:v>
                </c:pt>
                <c:pt idx="333">
                  <c:v>41</c:v>
                </c:pt>
                <c:pt idx="334">
                  <c:v>41</c:v>
                </c:pt>
                <c:pt idx="335">
                  <c:v>41</c:v>
                </c:pt>
                <c:pt idx="336">
                  <c:v>41</c:v>
                </c:pt>
                <c:pt idx="337">
                  <c:v>41</c:v>
                </c:pt>
                <c:pt idx="338">
                  <c:v>41</c:v>
                </c:pt>
                <c:pt idx="339">
                  <c:v>41</c:v>
                </c:pt>
                <c:pt idx="340">
                  <c:v>41</c:v>
                </c:pt>
                <c:pt idx="341">
                  <c:v>41</c:v>
                </c:pt>
                <c:pt idx="342">
                  <c:v>41</c:v>
                </c:pt>
                <c:pt idx="343">
                  <c:v>41</c:v>
                </c:pt>
                <c:pt idx="344">
                  <c:v>40</c:v>
                </c:pt>
                <c:pt idx="345">
                  <c:v>40</c:v>
                </c:pt>
                <c:pt idx="346">
                  <c:v>40</c:v>
                </c:pt>
                <c:pt idx="347">
                  <c:v>40</c:v>
                </c:pt>
                <c:pt idx="348">
                  <c:v>40</c:v>
                </c:pt>
                <c:pt idx="349">
                  <c:v>40</c:v>
                </c:pt>
                <c:pt idx="350">
                  <c:v>40</c:v>
                </c:pt>
                <c:pt idx="351">
                  <c:v>40</c:v>
                </c:pt>
                <c:pt idx="352">
                  <c:v>40</c:v>
                </c:pt>
                <c:pt idx="353">
                  <c:v>40</c:v>
                </c:pt>
                <c:pt idx="354">
                  <c:v>39</c:v>
                </c:pt>
                <c:pt idx="355">
                  <c:v>39</c:v>
                </c:pt>
                <c:pt idx="356">
                  <c:v>39</c:v>
                </c:pt>
                <c:pt idx="357">
                  <c:v>39</c:v>
                </c:pt>
                <c:pt idx="358">
                  <c:v>39</c:v>
                </c:pt>
                <c:pt idx="359">
                  <c:v>39</c:v>
                </c:pt>
                <c:pt idx="360">
                  <c:v>40</c:v>
                </c:pt>
                <c:pt idx="361">
                  <c:v>40</c:v>
                </c:pt>
                <c:pt idx="362">
                  <c:v>40</c:v>
                </c:pt>
                <c:pt idx="363">
                  <c:v>39</c:v>
                </c:pt>
                <c:pt idx="364">
                  <c:v>39</c:v>
                </c:pt>
                <c:pt idx="365">
                  <c:v>39</c:v>
                </c:pt>
                <c:pt idx="366">
                  <c:v>39</c:v>
                </c:pt>
                <c:pt idx="367">
                  <c:v>39</c:v>
                </c:pt>
                <c:pt idx="368">
                  <c:v>39</c:v>
                </c:pt>
                <c:pt idx="369">
                  <c:v>39</c:v>
                </c:pt>
                <c:pt idx="370">
                  <c:v>39</c:v>
                </c:pt>
                <c:pt idx="371">
                  <c:v>39</c:v>
                </c:pt>
                <c:pt idx="372">
                  <c:v>39</c:v>
                </c:pt>
                <c:pt idx="373">
                  <c:v>39</c:v>
                </c:pt>
                <c:pt idx="374">
                  <c:v>39</c:v>
                </c:pt>
                <c:pt idx="375">
                  <c:v>39</c:v>
                </c:pt>
                <c:pt idx="376">
                  <c:v>39</c:v>
                </c:pt>
                <c:pt idx="377">
                  <c:v>38</c:v>
                </c:pt>
                <c:pt idx="378">
                  <c:v>38</c:v>
                </c:pt>
                <c:pt idx="379">
                  <c:v>39</c:v>
                </c:pt>
                <c:pt idx="380">
                  <c:v>39</c:v>
                </c:pt>
                <c:pt idx="381">
                  <c:v>39</c:v>
                </c:pt>
                <c:pt idx="382">
                  <c:v>39</c:v>
                </c:pt>
                <c:pt idx="383">
                  <c:v>39</c:v>
                </c:pt>
                <c:pt idx="384">
                  <c:v>39</c:v>
                </c:pt>
                <c:pt idx="385">
                  <c:v>39</c:v>
                </c:pt>
                <c:pt idx="386">
                  <c:v>39</c:v>
                </c:pt>
                <c:pt idx="387">
                  <c:v>39</c:v>
                </c:pt>
                <c:pt idx="388">
                  <c:v>39</c:v>
                </c:pt>
                <c:pt idx="389">
                  <c:v>39</c:v>
                </c:pt>
                <c:pt idx="390">
                  <c:v>39</c:v>
                </c:pt>
                <c:pt idx="391">
                  <c:v>39</c:v>
                </c:pt>
                <c:pt idx="392">
                  <c:v>39</c:v>
                </c:pt>
                <c:pt idx="393">
                  <c:v>39</c:v>
                </c:pt>
                <c:pt idx="394">
                  <c:v>39</c:v>
                </c:pt>
                <c:pt idx="395">
                  <c:v>39</c:v>
                </c:pt>
                <c:pt idx="396">
                  <c:v>39</c:v>
                </c:pt>
                <c:pt idx="397">
                  <c:v>40</c:v>
                </c:pt>
                <c:pt idx="398">
                  <c:v>40</c:v>
                </c:pt>
                <c:pt idx="399">
                  <c:v>41</c:v>
                </c:pt>
                <c:pt idx="400">
                  <c:v>41</c:v>
                </c:pt>
                <c:pt idx="401">
                  <c:v>42</c:v>
                </c:pt>
                <c:pt idx="402">
                  <c:v>42</c:v>
                </c:pt>
                <c:pt idx="403">
                  <c:v>43</c:v>
                </c:pt>
                <c:pt idx="404">
                  <c:v>43</c:v>
                </c:pt>
                <c:pt idx="405">
                  <c:v>43</c:v>
                </c:pt>
                <c:pt idx="406">
                  <c:v>44</c:v>
                </c:pt>
                <c:pt idx="407">
                  <c:v>45</c:v>
                </c:pt>
                <c:pt idx="408">
                  <c:v>45</c:v>
                </c:pt>
                <c:pt idx="409">
                  <c:v>46</c:v>
                </c:pt>
                <c:pt idx="410">
                  <c:v>48</c:v>
                </c:pt>
                <c:pt idx="411">
                  <c:v>49</c:v>
                </c:pt>
                <c:pt idx="412">
                  <c:v>49</c:v>
                </c:pt>
                <c:pt idx="413">
                  <c:v>50</c:v>
                </c:pt>
                <c:pt idx="414">
                  <c:v>51</c:v>
                </c:pt>
                <c:pt idx="415">
                  <c:v>52</c:v>
                </c:pt>
                <c:pt idx="416">
                  <c:v>53</c:v>
                </c:pt>
                <c:pt idx="417">
                  <c:v>54</c:v>
                </c:pt>
                <c:pt idx="418">
                  <c:v>57</c:v>
                </c:pt>
                <c:pt idx="419">
                  <c:v>59</c:v>
                </c:pt>
                <c:pt idx="420">
                  <c:v>61</c:v>
                </c:pt>
                <c:pt idx="421">
                  <c:v>63</c:v>
                </c:pt>
                <c:pt idx="422">
                  <c:v>65</c:v>
                </c:pt>
                <c:pt idx="423">
                  <c:v>68</c:v>
                </c:pt>
                <c:pt idx="424">
                  <c:v>70</c:v>
                </c:pt>
                <c:pt idx="425">
                  <c:v>72</c:v>
                </c:pt>
                <c:pt idx="426">
                  <c:v>75</c:v>
                </c:pt>
                <c:pt idx="427">
                  <c:v>77</c:v>
                </c:pt>
                <c:pt idx="428">
                  <c:v>79</c:v>
                </c:pt>
                <c:pt idx="429">
                  <c:v>81</c:v>
                </c:pt>
                <c:pt idx="430">
                  <c:v>83</c:v>
                </c:pt>
                <c:pt idx="431">
                  <c:v>85</c:v>
                </c:pt>
                <c:pt idx="432">
                  <c:v>87</c:v>
                </c:pt>
                <c:pt idx="433">
                  <c:v>89</c:v>
                </c:pt>
                <c:pt idx="434">
                  <c:v>91</c:v>
                </c:pt>
                <c:pt idx="435">
                  <c:v>94</c:v>
                </c:pt>
                <c:pt idx="436">
                  <c:v>96</c:v>
                </c:pt>
                <c:pt idx="437">
                  <c:v>98</c:v>
                </c:pt>
                <c:pt idx="438">
                  <c:v>100</c:v>
                </c:pt>
                <c:pt idx="439">
                  <c:v>103</c:v>
                </c:pt>
                <c:pt idx="440">
                  <c:v>106</c:v>
                </c:pt>
                <c:pt idx="441">
                  <c:v>109</c:v>
                </c:pt>
                <c:pt idx="442">
                  <c:v>109</c:v>
                </c:pt>
                <c:pt idx="443">
                  <c:v>111</c:v>
                </c:pt>
                <c:pt idx="444">
                  <c:v>113</c:v>
                </c:pt>
                <c:pt idx="445">
                  <c:v>116</c:v>
                </c:pt>
                <c:pt idx="446">
                  <c:v>119</c:v>
                </c:pt>
                <c:pt idx="447">
                  <c:v>122</c:v>
                </c:pt>
                <c:pt idx="448">
                  <c:v>126</c:v>
                </c:pt>
                <c:pt idx="449">
                  <c:v>129</c:v>
                </c:pt>
                <c:pt idx="450">
                  <c:v>133</c:v>
                </c:pt>
                <c:pt idx="451">
                  <c:v>137</c:v>
                </c:pt>
                <c:pt idx="452">
                  <c:v>140</c:v>
                </c:pt>
                <c:pt idx="453">
                  <c:v>144</c:v>
                </c:pt>
                <c:pt idx="454">
                  <c:v>149</c:v>
                </c:pt>
                <c:pt idx="455">
                  <c:v>153</c:v>
                </c:pt>
                <c:pt idx="456">
                  <c:v>157</c:v>
                </c:pt>
                <c:pt idx="457">
                  <c:v>161</c:v>
                </c:pt>
                <c:pt idx="458">
                  <c:v>164</c:v>
                </c:pt>
                <c:pt idx="459">
                  <c:v>170</c:v>
                </c:pt>
                <c:pt idx="460">
                  <c:v>173</c:v>
                </c:pt>
                <c:pt idx="461">
                  <c:v>178</c:v>
                </c:pt>
                <c:pt idx="462">
                  <c:v>184</c:v>
                </c:pt>
                <c:pt idx="463">
                  <c:v>189</c:v>
                </c:pt>
                <c:pt idx="464">
                  <c:v>194</c:v>
                </c:pt>
                <c:pt idx="465">
                  <c:v>199</c:v>
                </c:pt>
                <c:pt idx="466">
                  <c:v>204</c:v>
                </c:pt>
                <c:pt idx="467">
                  <c:v>210</c:v>
                </c:pt>
                <c:pt idx="468">
                  <c:v>214</c:v>
                </c:pt>
                <c:pt idx="469">
                  <c:v>218</c:v>
                </c:pt>
                <c:pt idx="470">
                  <c:v>222</c:v>
                </c:pt>
                <c:pt idx="471">
                  <c:v>226</c:v>
                </c:pt>
                <c:pt idx="472">
                  <c:v>226</c:v>
                </c:pt>
                <c:pt idx="473">
                  <c:v>231</c:v>
                </c:pt>
                <c:pt idx="474">
                  <c:v>237</c:v>
                </c:pt>
                <c:pt idx="475">
                  <c:v>241</c:v>
                </c:pt>
                <c:pt idx="476">
                  <c:v>245</c:v>
                </c:pt>
                <c:pt idx="477">
                  <c:v>248</c:v>
                </c:pt>
                <c:pt idx="478">
                  <c:v>250</c:v>
                </c:pt>
                <c:pt idx="479">
                  <c:v>253</c:v>
                </c:pt>
                <c:pt idx="480">
                  <c:v>256</c:v>
                </c:pt>
                <c:pt idx="481">
                  <c:v>260</c:v>
                </c:pt>
                <c:pt idx="482">
                  <c:v>263</c:v>
                </c:pt>
                <c:pt idx="483">
                  <c:v>266</c:v>
                </c:pt>
                <c:pt idx="484">
                  <c:v>268</c:v>
                </c:pt>
                <c:pt idx="485">
                  <c:v>271</c:v>
                </c:pt>
                <c:pt idx="486">
                  <c:v>274</c:v>
                </c:pt>
                <c:pt idx="487">
                  <c:v>277</c:v>
                </c:pt>
                <c:pt idx="488">
                  <c:v>280</c:v>
                </c:pt>
                <c:pt idx="489">
                  <c:v>283</c:v>
                </c:pt>
                <c:pt idx="490">
                  <c:v>285</c:v>
                </c:pt>
                <c:pt idx="491">
                  <c:v>288</c:v>
                </c:pt>
                <c:pt idx="492">
                  <c:v>290</c:v>
                </c:pt>
                <c:pt idx="493">
                  <c:v>292</c:v>
                </c:pt>
                <c:pt idx="494">
                  <c:v>294</c:v>
                </c:pt>
                <c:pt idx="495">
                  <c:v>296</c:v>
                </c:pt>
                <c:pt idx="496">
                  <c:v>296</c:v>
                </c:pt>
                <c:pt idx="497">
                  <c:v>297</c:v>
                </c:pt>
                <c:pt idx="498">
                  <c:v>299</c:v>
                </c:pt>
                <c:pt idx="499">
                  <c:v>301</c:v>
                </c:pt>
                <c:pt idx="500">
                  <c:v>303</c:v>
                </c:pt>
                <c:pt idx="501">
                  <c:v>304</c:v>
                </c:pt>
                <c:pt idx="502">
                  <c:v>304</c:v>
                </c:pt>
                <c:pt idx="503">
                  <c:v>306</c:v>
                </c:pt>
                <c:pt idx="504">
                  <c:v>308</c:v>
                </c:pt>
                <c:pt idx="505">
                  <c:v>309</c:v>
                </c:pt>
                <c:pt idx="506">
                  <c:v>312</c:v>
                </c:pt>
                <c:pt idx="507">
                  <c:v>313</c:v>
                </c:pt>
                <c:pt idx="508">
                  <c:v>316</c:v>
                </c:pt>
                <c:pt idx="509">
                  <c:v>317</c:v>
                </c:pt>
                <c:pt idx="510">
                  <c:v>317</c:v>
                </c:pt>
                <c:pt idx="511">
                  <c:v>317</c:v>
                </c:pt>
                <c:pt idx="512">
                  <c:v>318</c:v>
                </c:pt>
                <c:pt idx="513">
                  <c:v>318</c:v>
                </c:pt>
                <c:pt idx="514">
                  <c:v>318</c:v>
                </c:pt>
                <c:pt idx="515">
                  <c:v>318</c:v>
                </c:pt>
                <c:pt idx="516">
                  <c:v>318</c:v>
                </c:pt>
                <c:pt idx="517">
                  <c:v>318</c:v>
                </c:pt>
                <c:pt idx="518">
                  <c:v>318</c:v>
                </c:pt>
                <c:pt idx="519">
                  <c:v>319</c:v>
                </c:pt>
                <c:pt idx="520">
                  <c:v>319</c:v>
                </c:pt>
                <c:pt idx="521">
                  <c:v>319</c:v>
                </c:pt>
                <c:pt idx="522">
                  <c:v>318</c:v>
                </c:pt>
                <c:pt idx="523">
                  <c:v>318</c:v>
                </c:pt>
                <c:pt idx="524">
                  <c:v>317</c:v>
                </c:pt>
                <c:pt idx="525">
                  <c:v>317</c:v>
                </c:pt>
                <c:pt idx="526">
                  <c:v>316</c:v>
                </c:pt>
                <c:pt idx="527">
                  <c:v>316</c:v>
                </c:pt>
                <c:pt idx="528">
                  <c:v>315</c:v>
                </c:pt>
                <c:pt idx="529">
                  <c:v>314</c:v>
                </c:pt>
                <c:pt idx="530">
                  <c:v>314</c:v>
                </c:pt>
                <c:pt idx="531">
                  <c:v>312</c:v>
                </c:pt>
                <c:pt idx="532">
                  <c:v>312</c:v>
                </c:pt>
                <c:pt idx="533">
                  <c:v>310</c:v>
                </c:pt>
                <c:pt idx="534">
                  <c:v>307</c:v>
                </c:pt>
                <c:pt idx="535">
                  <c:v>304</c:v>
                </c:pt>
                <c:pt idx="536">
                  <c:v>302</c:v>
                </c:pt>
                <c:pt idx="537">
                  <c:v>302</c:v>
                </c:pt>
                <c:pt idx="538">
                  <c:v>300</c:v>
                </c:pt>
                <c:pt idx="539">
                  <c:v>298</c:v>
                </c:pt>
                <c:pt idx="540">
                  <c:v>297</c:v>
                </c:pt>
                <c:pt idx="541">
                  <c:v>295</c:v>
                </c:pt>
                <c:pt idx="542">
                  <c:v>293</c:v>
                </c:pt>
                <c:pt idx="543">
                  <c:v>292</c:v>
                </c:pt>
                <c:pt idx="544">
                  <c:v>290</c:v>
                </c:pt>
                <c:pt idx="545">
                  <c:v>287</c:v>
                </c:pt>
                <c:pt idx="546">
                  <c:v>285</c:v>
                </c:pt>
                <c:pt idx="547">
                  <c:v>282</c:v>
                </c:pt>
                <c:pt idx="548">
                  <c:v>280</c:v>
                </c:pt>
                <c:pt idx="549">
                  <c:v>276</c:v>
                </c:pt>
                <c:pt idx="550">
                  <c:v>273</c:v>
                </c:pt>
                <c:pt idx="551">
                  <c:v>269</c:v>
                </c:pt>
                <c:pt idx="552">
                  <c:v>266</c:v>
                </c:pt>
                <c:pt idx="553">
                  <c:v>263</c:v>
                </c:pt>
                <c:pt idx="554">
                  <c:v>260</c:v>
                </c:pt>
                <c:pt idx="555">
                  <c:v>257</c:v>
                </c:pt>
                <c:pt idx="556">
                  <c:v>254</c:v>
                </c:pt>
                <c:pt idx="557">
                  <c:v>250</c:v>
                </c:pt>
                <c:pt idx="558">
                  <c:v>247</c:v>
                </c:pt>
                <c:pt idx="559">
                  <c:v>244</c:v>
                </c:pt>
                <c:pt idx="560">
                  <c:v>241</c:v>
                </c:pt>
                <c:pt idx="561">
                  <c:v>238</c:v>
                </c:pt>
                <c:pt idx="562">
                  <c:v>238</c:v>
                </c:pt>
                <c:pt idx="563">
                  <c:v>235</c:v>
                </c:pt>
                <c:pt idx="564">
                  <c:v>232</c:v>
                </c:pt>
                <c:pt idx="565">
                  <c:v>229</c:v>
                </c:pt>
                <c:pt idx="566">
                  <c:v>225</c:v>
                </c:pt>
                <c:pt idx="567">
                  <c:v>221</c:v>
                </c:pt>
                <c:pt idx="568">
                  <c:v>217</c:v>
                </c:pt>
                <c:pt idx="569">
                  <c:v>213</c:v>
                </c:pt>
                <c:pt idx="570">
                  <c:v>209</c:v>
                </c:pt>
                <c:pt idx="571">
                  <c:v>204</c:v>
                </c:pt>
                <c:pt idx="572">
                  <c:v>200</c:v>
                </c:pt>
                <c:pt idx="573">
                  <c:v>196</c:v>
                </c:pt>
                <c:pt idx="574">
                  <c:v>192</c:v>
                </c:pt>
                <c:pt idx="575">
                  <c:v>187</c:v>
                </c:pt>
                <c:pt idx="576">
                  <c:v>183</c:v>
                </c:pt>
                <c:pt idx="577">
                  <c:v>179</c:v>
                </c:pt>
                <c:pt idx="578">
                  <c:v>175</c:v>
                </c:pt>
                <c:pt idx="579">
                  <c:v>170</c:v>
                </c:pt>
                <c:pt idx="580">
                  <c:v>166</c:v>
                </c:pt>
                <c:pt idx="581">
                  <c:v>163</c:v>
                </c:pt>
                <c:pt idx="582">
                  <c:v>158</c:v>
                </c:pt>
                <c:pt idx="583">
                  <c:v>153</c:v>
                </c:pt>
                <c:pt idx="584">
                  <c:v>149</c:v>
                </c:pt>
                <c:pt idx="585">
                  <c:v>145</c:v>
                </c:pt>
                <c:pt idx="586">
                  <c:v>140</c:v>
                </c:pt>
                <c:pt idx="587">
                  <c:v>137</c:v>
                </c:pt>
                <c:pt idx="588">
                  <c:v>132</c:v>
                </c:pt>
                <c:pt idx="589">
                  <c:v>128</c:v>
                </c:pt>
                <c:pt idx="590">
                  <c:v>123</c:v>
                </c:pt>
                <c:pt idx="591">
                  <c:v>119</c:v>
                </c:pt>
                <c:pt idx="592">
                  <c:v>119</c:v>
                </c:pt>
                <c:pt idx="593">
                  <c:v>114</c:v>
                </c:pt>
                <c:pt idx="594">
                  <c:v>110</c:v>
                </c:pt>
                <c:pt idx="595">
                  <c:v>106</c:v>
                </c:pt>
                <c:pt idx="596">
                  <c:v>102</c:v>
                </c:pt>
                <c:pt idx="597">
                  <c:v>98</c:v>
                </c:pt>
                <c:pt idx="598">
                  <c:v>94</c:v>
                </c:pt>
                <c:pt idx="599">
                  <c:v>91</c:v>
                </c:pt>
                <c:pt idx="600">
                  <c:v>87</c:v>
                </c:pt>
                <c:pt idx="601">
                  <c:v>84</c:v>
                </c:pt>
                <c:pt idx="602">
                  <c:v>81</c:v>
                </c:pt>
                <c:pt idx="603">
                  <c:v>77</c:v>
                </c:pt>
                <c:pt idx="604">
                  <c:v>74</c:v>
                </c:pt>
                <c:pt idx="605">
                  <c:v>72</c:v>
                </c:pt>
                <c:pt idx="606">
                  <c:v>69</c:v>
                </c:pt>
                <c:pt idx="607">
                  <c:v>66</c:v>
                </c:pt>
                <c:pt idx="608">
                  <c:v>64</c:v>
                </c:pt>
                <c:pt idx="609">
                  <c:v>62</c:v>
                </c:pt>
                <c:pt idx="610">
                  <c:v>60</c:v>
                </c:pt>
                <c:pt idx="611">
                  <c:v>58</c:v>
                </c:pt>
                <c:pt idx="612">
                  <c:v>56</c:v>
                </c:pt>
                <c:pt idx="613">
                  <c:v>54</c:v>
                </c:pt>
                <c:pt idx="614">
                  <c:v>53</c:v>
                </c:pt>
                <c:pt idx="615">
                  <c:v>51</c:v>
                </c:pt>
                <c:pt idx="616">
                  <c:v>50</c:v>
                </c:pt>
                <c:pt idx="617">
                  <c:v>49</c:v>
                </c:pt>
                <c:pt idx="618">
                  <c:v>48</c:v>
                </c:pt>
                <c:pt idx="619">
                  <c:v>47</c:v>
                </c:pt>
                <c:pt idx="620">
                  <c:v>46</c:v>
                </c:pt>
                <c:pt idx="621">
                  <c:v>45</c:v>
                </c:pt>
                <c:pt idx="622">
                  <c:v>45</c:v>
                </c:pt>
                <c:pt idx="623">
                  <c:v>44</c:v>
                </c:pt>
                <c:pt idx="624">
                  <c:v>44</c:v>
                </c:pt>
                <c:pt idx="625">
                  <c:v>43</c:v>
                </c:pt>
                <c:pt idx="626">
                  <c:v>43</c:v>
                </c:pt>
                <c:pt idx="627">
                  <c:v>42</c:v>
                </c:pt>
                <c:pt idx="628">
                  <c:v>42</c:v>
                </c:pt>
                <c:pt idx="629">
                  <c:v>41</c:v>
                </c:pt>
                <c:pt idx="630">
                  <c:v>41</c:v>
                </c:pt>
                <c:pt idx="631">
                  <c:v>41</c:v>
                </c:pt>
                <c:pt idx="632">
                  <c:v>41</c:v>
                </c:pt>
                <c:pt idx="633">
                  <c:v>41</c:v>
                </c:pt>
                <c:pt idx="634">
                  <c:v>41</c:v>
                </c:pt>
                <c:pt idx="635">
                  <c:v>41</c:v>
                </c:pt>
                <c:pt idx="636">
                  <c:v>41</c:v>
                </c:pt>
                <c:pt idx="637">
                  <c:v>42</c:v>
                </c:pt>
                <c:pt idx="638">
                  <c:v>42</c:v>
                </c:pt>
                <c:pt idx="639">
                  <c:v>42</c:v>
                </c:pt>
                <c:pt idx="640">
                  <c:v>42</c:v>
                </c:pt>
                <c:pt idx="641">
                  <c:v>42</c:v>
                </c:pt>
                <c:pt idx="642">
                  <c:v>43</c:v>
                </c:pt>
                <c:pt idx="643">
                  <c:v>42</c:v>
                </c:pt>
                <c:pt idx="644">
                  <c:v>42</c:v>
                </c:pt>
                <c:pt idx="645">
                  <c:v>42</c:v>
                </c:pt>
                <c:pt idx="646">
                  <c:v>42</c:v>
                </c:pt>
                <c:pt idx="647">
                  <c:v>42</c:v>
                </c:pt>
                <c:pt idx="648">
                  <c:v>43</c:v>
                </c:pt>
                <c:pt idx="649">
                  <c:v>43</c:v>
                </c:pt>
                <c:pt idx="650">
                  <c:v>43</c:v>
                </c:pt>
                <c:pt idx="651">
                  <c:v>43</c:v>
                </c:pt>
                <c:pt idx="652">
                  <c:v>43</c:v>
                </c:pt>
                <c:pt idx="653">
                  <c:v>43</c:v>
                </c:pt>
                <c:pt idx="654">
                  <c:v>44</c:v>
                </c:pt>
                <c:pt idx="655">
                  <c:v>44</c:v>
                </c:pt>
                <c:pt idx="656">
                  <c:v>44</c:v>
                </c:pt>
                <c:pt idx="657">
                  <c:v>44</c:v>
                </c:pt>
                <c:pt idx="658">
                  <c:v>44</c:v>
                </c:pt>
                <c:pt idx="659">
                  <c:v>44</c:v>
                </c:pt>
                <c:pt idx="660">
                  <c:v>44</c:v>
                </c:pt>
                <c:pt idx="661">
                  <c:v>44</c:v>
                </c:pt>
                <c:pt idx="662">
                  <c:v>44</c:v>
                </c:pt>
                <c:pt idx="663">
                  <c:v>44</c:v>
                </c:pt>
                <c:pt idx="664">
                  <c:v>44</c:v>
                </c:pt>
                <c:pt idx="665">
                  <c:v>44</c:v>
                </c:pt>
                <c:pt idx="666">
                  <c:v>44</c:v>
                </c:pt>
                <c:pt idx="667">
                  <c:v>43</c:v>
                </c:pt>
                <c:pt idx="668">
                  <c:v>43</c:v>
                </c:pt>
                <c:pt idx="669">
                  <c:v>43</c:v>
                </c:pt>
                <c:pt idx="670">
                  <c:v>42</c:v>
                </c:pt>
                <c:pt idx="671">
                  <c:v>42</c:v>
                </c:pt>
                <c:pt idx="672">
                  <c:v>42</c:v>
                </c:pt>
                <c:pt idx="673">
                  <c:v>42</c:v>
                </c:pt>
                <c:pt idx="674">
                  <c:v>43</c:v>
                </c:pt>
                <c:pt idx="675">
                  <c:v>43</c:v>
                </c:pt>
                <c:pt idx="676">
                  <c:v>43</c:v>
                </c:pt>
                <c:pt idx="677">
                  <c:v>43</c:v>
                </c:pt>
                <c:pt idx="678">
                  <c:v>43</c:v>
                </c:pt>
                <c:pt idx="679">
                  <c:v>43</c:v>
                </c:pt>
                <c:pt idx="680">
                  <c:v>43</c:v>
                </c:pt>
                <c:pt idx="681">
                  <c:v>43</c:v>
                </c:pt>
                <c:pt idx="682">
                  <c:v>43</c:v>
                </c:pt>
                <c:pt idx="683">
                  <c:v>43</c:v>
                </c:pt>
                <c:pt idx="684">
                  <c:v>43</c:v>
                </c:pt>
                <c:pt idx="685">
                  <c:v>43</c:v>
                </c:pt>
                <c:pt idx="686">
                  <c:v>42</c:v>
                </c:pt>
                <c:pt idx="687">
                  <c:v>43</c:v>
                </c:pt>
                <c:pt idx="688">
                  <c:v>43</c:v>
                </c:pt>
                <c:pt idx="689">
                  <c:v>43</c:v>
                </c:pt>
                <c:pt idx="690">
                  <c:v>43</c:v>
                </c:pt>
                <c:pt idx="691">
                  <c:v>43</c:v>
                </c:pt>
                <c:pt idx="692">
                  <c:v>43</c:v>
                </c:pt>
                <c:pt idx="693">
                  <c:v>43</c:v>
                </c:pt>
                <c:pt idx="694">
                  <c:v>43</c:v>
                </c:pt>
                <c:pt idx="695">
                  <c:v>43</c:v>
                </c:pt>
                <c:pt idx="696">
                  <c:v>43</c:v>
                </c:pt>
                <c:pt idx="697">
                  <c:v>43</c:v>
                </c:pt>
                <c:pt idx="698">
                  <c:v>43</c:v>
                </c:pt>
                <c:pt idx="699">
                  <c:v>44</c:v>
                </c:pt>
                <c:pt idx="700">
                  <c:v>44</c:v>
                </c:pt>
                <c:pt idx="701">
                  <c:v>44</c:v>
                </c:pt>
                <c:pt idx="702">
                  <c:v>44</c:v>
                </c:pt>
                <c:pt idx="703">
                  <c:v>44</c:v>
                </c:pt>
                <c:pt idx="704">
                  <c:v>44</c:v>
                </c:pt>
                <c:pt idx="705">
                  <c:v>44</c:v>
                </c:pt>
                <c:pt idx="706">
                  <c:v>44</c:v>
                </c:pt>
                <c:pt idx="707">
                  <c:v>44</c:v>
                </c:pt>
                <c:pt idx="708">
                  <c:v>44</c:v>
                </c:pt>
                <c:pt idx="709">
                  <c:v>43</c:v>
                </c:pt>
                <c:pt idx="710">
                  <c:v>43</c:v>
                </c:pt>
                <c:pt idx="711">
                  <c:v>44</c:v>
                </c:pt>
                <c:pt idx="712">
                  <c:v>44</c:v>
                </c:pt>
                <c:pt idx="713">
                  <c:v>43</c:v>
                </c:pt>
                <c:pt idx="714">
                  <c:v>43</c:v>
                </c:pt>
                <c:pt idx="715">
                  <c:v>43</c:v>
                </c:pt>
                <c:pt idx="716">
                  <c:v>43</c:v>
                </c:pt>
                <c:pt idx="717">
                  <c:v>43</c:v>
                </c:pt>
                <c:pt idx="718">
                  <c:v>43</c:v>
                </c:pt>
                <c:pt idx="719">
                  <c:v>43</c:v>
                </c:pt>
                <c:pt idx="720">
                  <c:v>43</c:v>
                </c:pt>
                <c:pt idx="721">
                  <c:v>43</c:v>
                </c:pt>
                <c:pt idx="722">
                  <c:v>43</c:v>
                </c:pt>
                <c:pt idx="723">
                  <c:v>43</c:v>
                </c:pt>
                <c:pt idx="724">
                  <c:v>43</c:v>
                </c:pt>
                <c:pt idx="725">
                  <c:v>43</c:v>
                </c:pt>
                <c:pt idx="726">
                  <c:v>43</c:v>
                </c:pt>
                <c:pt idx="727">
                  <c:v>43</c:v>
                </c:pt>
                <c:pt idx="728">
                  <c:v>43</c:v>
                </c:pt>
                <c:pt idx="729">
                  <c:v>43</c:v>
                </c:pt>
                <c:pt idx="730">
                  <c:v>43</c:v>
                </c:pt>
                <c:pt idx="731">
                  <c:v>43</c:v>
                </c:pt>
                <c:pt idx="732">
                  <c:v>43</c:v>
                </c:pt>
                <c:pt idx="733">
                  <c:v>43</c:v>
                </c:pt>
                <c:pt idx="734">
                  <c:v>42</c:v>
                </c:pt>
                <c:pt idx="735">
                  <c:v>42</c:v>
                </c:pt>
                <c:pt idx="736">
                  <c:v>42</c:v>
                </c:pt>
                <c:pt idx="737">
                  <c:v>42</c:v>
                </c:pt>
                <c:pt idx="738">
                  <c:v>42</c:v>
                </c:pt>
                <c:pt idx="739">
                  <c:v>43</c:v>
                </c:pt>
                <c:pt idx="740">
                  <c:v>43</c:v>
                </c:pt>
                <c:pt idx="741">
                  <c:v>42</c:v>
                </c:pt>
                <c:pt idx="742">
                  <c:v>42</c:v>
                </c:pt>
                <c:pt idx="743">
                  <c:v>42</c:v>
                </c:pt>
                <c:pt idx="744">
                  <c:v>42</c:v>
                </c:pt>
                <c:pt idx="745">
                  <c:v>42</c:v>
                </c:pt>
                <c:pt idx="746">
                  <c:v>42</c:v>
                </c:pt>
                <c:pt idx="747">
                  <c:v>42</c:v>
                </c:pt>
                <c:pt idx="748">
                  <c:v>42</c:v>
                </c:pt>
                <c:pt idx="749">
                  <c:v>42</c:v>
                </c:pt>
                <c:pt idx="750">
                  <c:v>42</c:v>
                </c:pt>
                <c:pt idx="751">
                  <c:v>42</c:v>
                </c:pt>
                <c:pt idx="752">
                  <c:v>42</c:v>
                </c:pt>
                <c:pt idx="753">
                  <c:v>42</c:v>
                </c:pt>
                <c:pt idx="754">
                  <c:v>43</c:v>
                </c:pt>
                <c:pt idx="755">
                  <c:v>43</c:v>
                </c:pt>
                <c:pt idx="756">
                  <c:v>43</c:v>
                </c:pt>
                <c:pt idx="757">
                  <c:v>43</c:v>
                </c:pt>
                <c:pt idx="758">
                  <c:v>43</c:v>
                </c:pt>
                <c:pt idx="759">
                  <c:v>42</c:v>
                </c:pt>
                <c:pt idx="760">
                  <c:v>42</c:v>
                </c:pt>
                <c:pt idx="761">
                  <c:v>42</c:v>
                </c:pt>
                <c:pt idx="762">
                  <c:v>42</c:v>
                </c:pt>
                <c:pt idx="763">
                  <c:v>41</c:v>
                </c:pt>
                <c:pt idx="764">
                  <c:v>41</c:v>
                </c:pt>
                <c:pt idx="765">
                  <c:v>41</c:v>
                </c:pt>
                <c:pt idx="766">
                  <c:v>41</c:v>
                </c:pt>
                <c:pt idx="767">
                  <c:v>40</c:v>
                </c:pt>
                <c:pt idx="768">
                  <c:v>40</c:v>
                </c:pt>
                <c:pt idx="769">
                  <c:v>40</c:v>
                </c:pt>
                <c:pt idx="770">
                  <c:v>40</c:v>
                </c:pt>
                <c:pt idx="771">
                  <c:v>40</c:v>
                </c:pt>
                <c:pt idx="772">
                  <c:v>40</c:v>
                </c:pt>
                <c:pt idx="773">
                  <c:v>40</c:v>
                </c:pt>
                <c:pt idx="774">
                  <c:v>40</c:v>
                </c:pt>
                <c:pt idx="775">
                  <c:v>40</c:v>
                </c:pt>
                <c:pt idx="776">
                  <c:v>40</c:v>
                </c:pt>
                <c:pt idx="777">
                  <c:v>40</c:v>
                </c:pt>
                <c:pt idx="778">
                  <c:v>40</c:v>
                </c:pt>
                <c:pt idx="779">
                  <c:v>39</c:v>
                </c:pt>
                <c:pt idx="780">
                  <c:v>39</c:v>
                </c:pt>
                <c:pt idx="781">
                  <c:v>39</c:v>
                </c:pt>
                <c:pt idx="782">
                  <c:v>39</c:v>
                </c:pt>
                <c:pt idx="783">
                  <c:v>39</c:v>
                </c:pt>
                <c:pt idx="784">
                  <c:v>39</c:v>
                </c:pt>
                <c:pt idx="785">
                  <c:v>39</c:v>
                </c:pt>
                <c:pt idx="786">
                  <c:v>39</c:v>
                </c:pt>
                <c:pt idx="787">
                  <c:v>39</c:v>
                </c:pt>
                <c:pt idx="788">
                  <c:v>39</c:v>
                </c:pt>
                <c:pt idx="789">
                  <c:v>39</c:v>
                </c:pt>
                <c:pt idx="790">
                  <c:v>39</c:v>
                </c:pt>
                <c:pt idx="791">
                  <c:v>39</c:v>
                </c:pt>
                <c:pt idx="792">
                  <c:v>39</c:v>
                </c:pt>
                <c:pt idx="793">
                  <c:v>39</c:v>
                </c:pt>
                <c:pt idx="794">
                  <c:v>39</c:v>
                </c:pt>
                <c:pt idx="795">
                  <c:v>40</c:v>
                </c:pt>
                <c:pt idx="796">
                  <c:v>40</c:v>
                </c:pt>
                <c:pt idx="797">
                  <c:v>40</c:v>
                </c:pt>
                <c:pt idx="798">
                  <c:v>40</c:v>
                </c:pt>
                <c:pt idx="799">
                  <c:v>40</c:v>
                </c:pt>
                <c:pt idx="800">
                  <c:v>40</c:v>
                </c:pt>
                <c:pt idx="801">
                  <c:v>40</c:v>
                </c:pt>
                <c:pt idx="802">
                  <c:v>40</c:v>
                </c:pt>
                <c:pt idx="803">
                  <c:v>40</c:v>
                </c:pt>
                <c:pt idx="804">
                  <c:v>40</c:v>
                </c:pt>
                <c:pt idx="805">
                  <c:v>40</c:v>
                </c:pt>
                <c:pt idx="806">
                  <c:v>40</c:v>
                </c:pt>
                <c:pt idx="807">
                  <c:v>40</c:v>
                </c:pt>
                <c:pt idx="808">
                  <c:v>40</c:v>
                </c:pt>
                <c:pt idx="809">
                  <c:v>40</c:v>
                </c:pt>
                <c:pt idx="810">
                  <c:v>40</c:v>
                </c:pt>
                <c:pt idx="811">
                  <c:v>40</c:v>
                </c:pt>
                <c:pt idx="812">
                  <c:v>40</c:v>
                </c:pt>
                <c:pt idx="813">
                  <c:v>41</c:v>
                </c:pt>
                <c:pt idx="814">
                  <c:v>41</c:v>
                </c:pt>
                <c:pt idx="815">
                  <c:v>40</c:v>
                </c:pt>
                <c:pt idx="816">
                  <c:v>41</c:v>
                </c:pt>
                <c:pt idx="817">
                  <c:v>41</c:v>
                </c:pt>
                <c:pt idx="818">
                  <c:v>41</c:v>
                </c:pt>
                <c:pt idx="819">
                  <c:v>41</c:v>
                </c:pt>
                <c:pt idx="820">
                  <c:v>41</c:v>
                </c:pt>
                <c:pt idx="821">
                  <c:v>41</c:v>
                </c:pt>
                <c:pt idx="822">
                  <c:v>41</c:v>
                </c:pt>
                <c:pt idx="823">
                  <c:v>41</c:v>
                </c:pt>
                <c:pt idx="824">
                  <c:v>41</c:v>
                </c:pt>
                <c:pt idx="825">
                  <c:v>41</c:v>
                </c:pt>
                <c:pt idx="826">
                  <c:v>41</c:v>
                </c:pt>
                <c:pt idx="827">
                  <c:v>41</c:v>
                </c:pt>
                <c:pt idx="828">
                  <c:v>41</c:v>
                </c:pt>
                <c:pt idx="829">
                  <c:v>42</c:v>
                </c:pt>
                <c:pt idx="830">
                  <c:v>42</c:v>
                </c:pt>
                <c:pt idx="831">
                  <c:v>42</c:v>
                </c:pt>
                <c:pt idx="832">
                  <c:v>42</c:v>
                </c:pt>
                <c:pt idx="833">
                  <c:v>42</c:v>
                </c:pt>
                <c:pt idx="834">
                  <c:v>42</c:v>
                </c:pt>
                <c:pt idx="835">
                  <c:v>42</c:v>
                </c:pt>
                <c:pt idx="836">
                  <c:v>42</c:v>
                </c:pt>
                <c:pt idx="837">
                  <c:v>42</c:v>
                </c:pt>
                <c:pt idx="838">
                  <c:v>42</c:v>
                </c:pt>
                <c:pt idx="839">
                  <c:v>42</c:v>
                </c:pt>
                <c:pt idx="840">
                  <c:v>42</c:v>
                </c:pt>
                <c:pt idx="841">
                  <c:v>42</c:v>
                </c:pt>
                <c:pt idx="842">
                  <c:v>42</c:v>
                </c:pt>
                <c:pt idx="843">
                  <c:v>42</c:v>
                </c:pt>
                <c:pt idx="844">
                  <c:v>42</c:v>
                </c:pt>
                <c:pt idx="845">
                  <c:v>42</c:v>
                </c:pt>
                <c:pt idx="846">
                  <c:v>42</c:v>
                </c:pt>
                <c:pt idx="847">
                  <c:v>42</c:v>
                </c:pt>
                <c:pt idx="848">
                  <c:v>42</c:v>
                </c:pt>
                <c:pt idx="849">
                  <c:v>42</c:v>
                </c:pt>
                <c:pt idx="850">
                  <c:v>43</c:v>
                </c:pt>
                <c:pt idx="851">
                  <c:v>43</c:v>
                </c:pt>
                <c:pt idx="852">
                  <c:v>43</c:v>
                </c:pt>
                <c:pt idx="853">
                  <c:v>43</c:v>
                </c:pt>
                <c:pt idx="854">
                  <c:v>42</c:v>
                </c:pt>
                <c:pt idx="855">
                  <c:v>42</c:v>
                </c:pt>
                <c:pt idx="856">
                  <c:v>42</c:v>
                </c:pt>
                <c:pt idx="857">
                  <c:v>43</c:v>
                </c:pt>
                <c:pt idx="858">
                  <c:v>43</c:v>
                </c:pt>
                <c:pt idx="859">
                  <c:v>43</c:v>
                </c:pt>
                <c:pt idx="860">
                  <c:v>43</c:v>
                </c:pt>
                <c:pt idx="861">
                  <c:v>43</c:v>
                </c:pt>
                <c:pt idx="862">
                  <c:v>43</c:v>
                </c:pt>
                <c:pt idx="863">
                  <c:v>43</c:v>
                </c:pt>
                <c:pt idx="864">
                  <c:v>43</c:v>
                </c:pt>
                <c:pt idx="865">
                  <c:v>44</c:v>
                </c:pt>
                <c:pt idx="866">
                  <c:v>44</c:v>
                </c:pt>
                <c:pt idx="867">
                  <c:v>44</c:v>
                </c:pt>
                <c:pt idx="868">
                  <c:v>44</c:v>
                </c:pt>
                <c:pt idx="869">
                  <c:v>44</c:v>
                </c:pt>
                <c:pt idx="870">
                  <c:v>44</c:v>
                </c:pt>
                <c:pt idx="871">
                  <c:v>44</c:v>
                </c:pt>
                <c:pt idx="872">
                  <c:v>45</c:v>
                </c:pt>
                <c:pt idx="873">
                  <c:v>45</c:v>
                </c:pt>
                <c:pt idx="874">
                  <c:v>45</c:v>
                </c:pt>
                <c:pt idx="875">
                  <c:v>44</c:v>
                </c:pt>
                <c:pt idx="876">
                  <c:v>45</c:v>
                </c:pt>
                <c:pt idx="877">
                  <c:v>45</c:v>
                </c:pt>
                <c:pt idx="878">
                  <c:v>45</c:v>
                </c:pt>
                <c:pt idx="879">
                  <c:v>45</c:v>
                </c:pt>
                <c:pt idx="880">
                  <c:v>45</c:v>
                </c:pt>
                <c:pt idx="881">
                  <c:v>45</c:v>
                </c:pt>
                <c:pt idx="882">
                  <c:v>44</c:v>
                </c:pt>
                <c:pt idx="883">
                  <c:v>44</c:v>
                </c:pt>
                <c:pt idx="884">
                  <c:v>45</c:v>
                </c:pt>
                <c:pt idx="885">
                  <c:v>45</c:v>
                </c:pt>
                <c:pt idx="886">
                  <c:v>45</c:v>
                </c:pt>
                <c:pt idx="887">
                  <c:v>45</c:v>
                </c:pt>
                <c:pt idx="888">
                  <c:v>44</c:v>
                </c:pt>
                <c:pt idx="889">
                  <c:v>44</c:v>
                </c:pt>
                <c:pt idx="890">
                  <c:v>44</c:v>
                </c:pt>
                <c:pt idx="891">
                  <c:v>44</c:v>
                </c:pt>
                <c:pt idx="892">
                  <c:v>44</c:v>
                </c:pt>
                <c:pt idx="893">
                  <c:v>43</c:v>
                </c:pt>
                <c:pt idx="894">
                  <c:v>43</c:v>
                </c:pt>
                <c:pt idx="895">
                  <c:v>43</c:v>
                </c:pt>
                <c:pt idx="896">
                  <c:v>43</c:v>
                </c:pt>
                <c:pt idx="897">
                  <c:v>43</c:v>
                </c:pt>
                <c:pt idx="898">
                  <c:v>42</c:v>
                </c:pt>
                <c:pt idx="899">
                  <c:v>42</c:v>
                </c:pt>
                <c:pt idx="900">
                  <c:v>42</c:v>
                </c:pt>
                <c:pt idx="901">
                  <c:v>42</c:v>
                </c:pt>
                <c:pt idx="902">
                  <c:v>42</c:v>
                </c:pt>
                <c:pt idx="903">
                  <c:v>42</c:v>
                </c:pt>
                <c:pt idx="904">
                  <c:v>43</c:v>
                </c:pt>
                <c:pt idx="905">
                  <c:v>42</c:v>
                </c:pt>
                <c:pt idx="906">
                  <c:v>42</c:v>
                </c:pt>
                <c:pt idx="907">
                  <c:v>42</c:v>
                </c:pt>
                <c:pt idx="908">
                  <c:v>42</c:v>
                </c:pt>
                <c:pt idx="909">
                  <c:v>42</c:v>
                </c:pt>
                <c:pt idx="910">
                  <c:v>42</c:v>
                </c:pt>
                <c:pt idx="911">
                  <c:v>42</c:v>
                </c:pt>
                <c:pt idx="912">
                  <c:v>42</c:v>
                </c:pt>
                <c:pt idx="913">
                  <c:v>42</c:v>
                </c:pt>
                <c:pt idx="914">
                  <c:v>42</c:v>
                </c:pt>
                <c:pt idx="915">
                  <c:v>42</c:v>
                </c:pt>
                <c:pt idx="916">
                  <c:v>42</c:v>
                </c:pt>
                <c:pt idx="917">
                  <c:v>42</c:v>
                </c:pt>
                <c:pt idx="918">
                  <c:v>42</c:v>
                </c:pt>
                <c:pt idx="919">
                  <c:v>42</c:v>
                </c:pt>
                <c:pt idx="920">
                  <c:v>42</c:v>
                </c:pt>
                <c:pt idx="921">
                  <c:v>42</c:v>
                </c:pt>
                <c:pt idx="922">
                  <c:v>42</c:v>
                </c:pt>
                <c:pt idx="923">
                  <c:v>42</c:v>
                </c:pt>
                <c:pt idx="924">
                  <c:v>42</c:v>
                </c:pt>
                <c:pt idx="925">
                  <c:v>42</c:v>
                </c:pt>
                <c:pt idx="926">
                  <c:v>42</c:v>
                </c:pt>
                <c:pt idx="927">
                  <c:v>42</c:v>
                </c:pt>
                <c:pt idx="928">
                  <c:v>42</c:v>
                </c:pt>
                <c:pt idx="929">
                  <c:v>42</c:v>
                </c:pt>
                <c:pt idx="930">
                  <c:v>42</c:v>
                </c:pt>
                <c:pt idx="931">
                  <c:v>42</c:v>
                </c:pt>
                <c:pt idx="932">
                  <c:v>42</c:v>
                </c:pt>
                <c:pt idx="933">
                  <c:v>42</c:v>
                </c:pt>
                <c:pt idx="934">
                  <c:v>42</c:v>
                </c:pt>
                <c:pt idx="935">
                  <c:v>42</c:v>
                </c:pt>
                <c:pt idx="936">
                  <c:v>42</c:v>
                </c:pt>
                <c:pt idx="937">
                  <c:v>43</c:v>
                </c:pt>
                <c:pt idx="938">
                  <c:v>43</c:v>
                </c:pt>
                <c:pt idx="939">
                  <c:v>43</c:v>
                </c:pt>
                <c:pt idx="940">
                  <c:v>43</c:v>
                </c:pt>
                <c:pt idx="941">
                  <c:v>43</c:v>
                </c:pt>
                <c:pt idx="942">
                  <c:v>44</c:v>
                </c:pt>
                <c:pt idx="943">
                  <c:v>44</c:v>
                </c:pt>
                <c:pt idx="944">
                  <c:v>44</c:v>
                </c:pt>
                <c:pt idx="945">
                  <c:v>44</c:v>
                </c:pt>
                <c:pt idx="946">
                  <c:v>44</c:v>
                </c:pt>
                <c:pt idx="947">
                  <c:v>44</c:v>
                </c:pt>
                <c:pt idx="948">
                  <c:v>44</c:v>
                </c:pt>
                <c:pt idx="949">
                  <c:v>44</c:v>
                </c:pt>
                <c:pt idx="950">
                  <c:v>44</c:v>
                </c:pt>
                <c:pt idx="951">
                  <c:v>44</c:v>
                </c:pt>
                <c:pt idx="952">
                  <c:v>44</c:v>
                </c:pt>
                <c:pt idx="953">
                  <c:v>44</c:v>
                </c:pt>
                <c:pt idx="954">
                  <c:v>44</c:v>
                </c:pt>
                <c:pt idx="955">
                  <c:v>44</c:v>
                </c:pt>
                <c:pt idx="956">
                  <c:v>44</c:v>
                </c:pt>
                <c:pt idx="957">
                  <c:v>44</c:v>
                </c:pt>
                <c:pt idx="958">
                  <c:v>44</c:v>
                </c:pt>
                <c:pt idx="959">
                  <c:v>45</c:v>
                </c:pt>
                <c:pt idx="960">
                  <c:v>45</c:v>
                </c:pt>
                <c:pt idx="961">
                  <c:v>45</c:v>
                </c:pt>
                <c:pt idx="962">
                  <c:v>45</c:v>
                </c:pt>
                <c:pt idx="963">
                  <c:v>45</c:v>
                </c:pt>
                <c:pt idx="964">
                  <c:v>44</c:v>
                </c:pt>
                <c:pt idx="965">
                  <c:v>44</c:v>
                </c:pt>
                <c:pt idx="966">
                  <c:v>44</c:v>
                </c:pt>
                <c:pt idx="967">
                  <c:v>44</c:v>
                </c:pt>
                <c:pt idx="968">
                  <c:v>44</c:v>
                </c:pt>
                <c:pt idx="969">
                  <c:v>44</c:v>
                </c:pt>
                <c:pt idx="970">
                  <c:v>43</c:v>
                </c:pt>
                <c:pt idx="971">
                  <c:v>43</c:v>
                </c:pt>
                <c:pt idx="972">
                  <c:v>43</c:v>
                </c:pt>
                <c:pt idx="973">
                  <c:v>43</c:v>
                </c:pt>
                <c:pt idx="974">
                  <c:v>43</c:v>
                </c:pt>
                <c:pt idx="975">
                  <c:v>43</c:v>
                </c:pt>
                <c:pt idx="976">
                  <c:v>43</c:v>
                </c:pt>
                <c:pt idx="977">
                  <c:v>42</c:v>
                </c:pt>
                <c:pt idx="978">
                  <c:v>42</c:v>
                </c:pt>
                <c:pt idx="979">
                  <c:v>42</c:v>
                </c:pt>
                <c:pt idx="980">
                  <c:v>42</c:v>
                </c:pt>
                <c:pt idx="981">
                  <c:v>42</c:v>
                </c:pt>
                <c:pt idx="982">
                  <c:v>42</c:v>
                </c:pt>
                <c:pt idx="983">
                  <c:v>42</c:v>
                </c:pt>
                <c:pt idx="984">
                  <c:v>43</c:v>
                </c:pt>
                <c:pt idx="985">
                  <c:v>43</c:v>
                </c:pt>
                <c:pt idx="986">
                  <c:v>43</c:v>
                </c:pt>
                <c:pt idx="987">
                  <c:v>43</c:v>
                </c:pt>
                <c:pt idx="988">
                  <c:v>43</c:v>
                </c:pt>
                <c:pt idx="989">
                  <c:v>43</c:v>
                </c:pt>
                <c:pt idx="990">
                  <c:v>43</c:v>
                </c:pt>
                <c:pt idx="991">
                  <c:v>43</c:v>
                </c:pt>
                <c:pt idx="992">
                  <c:v>43</c:v>
                </c:pt>
                <c:pt idx="993">
                  <c:v>44</c:v>
                </c:pt>
                <c:pt idx="994">
                  <c:v>44</c:v>
                </c:pt>
                <c:pt idx="995">
                  <c:v>44</c:v>
                </c:pt>
                <c:pt idx="996">
                  <c:v>44</c:v>
                </c:pt>
                <c:pt idx="997">
                  <c:v>44</c:v>
                </c:pt>
                <c:pt idx="998">
                  <c:v>44</c:v>
                </c:pt>
                <c:pt idx="999">
                  <c:v>44</c:v>
                </c:pt>
                <c:pt idx="1000">
                  <c:v>44</c:v>
                </c:pt>
                <c:pt idx="1001">
                  <c:v>44</c:v>
                </c:pt>
                <c:pt idx="1002">
                  <c:v>44</c:v>
                </c:pt>
                <c:pt idx="1003">
                  <c:v>44</c:v>
                </c:pt>
                <c:pt idx="1004">
                  <c:v>44</c:v>
                </c:pt>
                <c:pt idx="1005">
                  <c:v>45</c:v>
                </c:pt>
                <c:pt idx="1006">
                  <c:v>45</c:v>
                </c:pt>
                <c:pt idx="1007">
                  <c:v>45</c:v>
                </c:pt>
                <c:pt idx="1008">
                  <c:v>46</c:v>
                </c:pt>
                <c:pt idx="1009">
                  <c:v>46</c:v>
                </c:pt>
                <c:pt idx="1010">
                  <c:v>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DA1-4E7C-A9AF-1073414781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54817904"/>
        <c:axId val="954816944"/>
      </c:lineChart>
      <c:catAx>
        <c:axId val="954817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54816944"/>
        <c:crosses val="autoZero"/>
        <c:auto val="1"/>
        <c:lblAlgn val="ctr"/>
        <c:lblOffset val="100"/>
        <c:noMultiLvlLbl val="0"/>
      </c:catAx>
      <c:valAx>
        <c:axId val="954816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548179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赤３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Sheet1!$N$1:$N$1011</c:f>
              <c:numCache>
                <c:formatCode>General</c:formatCode>
                <c:ptCount val="1011"/>
                <c:pt idx="0">
                  <c:v>41</c:v>
                </c:pt>
                <c:pt idx="1">
                  <c:v>41</c:v>
                </c:pt>
                <c:pt idx="2">
                  <c:v>40</c:v>
                </c:pt>
                <c:pt idx="3">
                  <c:v>40</c:v>
                </c:pt>
                <c:pt idx="4">
                  <c:v>40</c:v>
                </c:pt>
                <c:pt idx="5">
                  <c:v>40</c:v>
                </c:pt>
                <c:pt idx="6">
                  <c:v>40</c:v>
                </c:pt>
                <c:pt idx="7">
                  <c:v>41</c:v>
                </c:pt>
                <c:pt idx="8">
                  <c:v>41</c:v>
                </c:pt>
                <c:pt idx="9">
                  <c:v>41</c:v>
                </c:pt>
                <c:pt idx="10">
                  <c:v>41</c:v>
                </c:pt>
                <c:pt idx="11">
                  <c:v>41</c:v>
                </c:pt>
                <c:pt idx="12">
                  <c:v>41</c:v>
                </c:pt>
                <c:pt idx="13">
                  <c:v>41</c:v>
                </c:pt>
                <c:pt idx="14">
                  <c:v>41</c:v>
                </c:pt>
                <c:pt idx="15">
                  <c:v>41</c:v>
                </c:pt>
                <c:pt idx="16">
                  <c:v>41</c:v>
                </c:pt>
                <c:pt idx="17">
                  <c:v>41</c:v>
                </c:pt>
                <c:pt idx="18">
                  <c:v>41</c:v>
                </c:pt>
                <c:pt idx="19">
                  <c:v>41</c:v>
                </c:pt>
                <c:pt idx="20">
                  <c:v>41</c:v>
                </c:pt>
                <c:pt idx="21">
                  <c:v>41</c:v>
                </c:pt>
                <c:pt idx="22">
                  <c:v>41</c:v>
                </c:pt>
                <c:pt idx="23">
                  <c:v>41</c:v>
                </c:pt>
                <c:pt idx="24">
                  <c:v>41</c:v>
                </c:pt>
                <c:pt idx="25">
                  <c:v>41</c:v>
                </c:pt>
                <c:pt idx="26">
                  <c:v>41</c:v>
                </c:pt>
                <c:pt idx="27">
                  <c:v>41</c:v>
                </c:pt>
                <c:pt idx="28">
                  <c:v>41</c:v>
                </c:pt>
                <c:pt idx="29">
                  <c:v>40</c:v>
                </c:pt>
                <c:pt idx="30">
                  <c:v>40</c:v>
                </c:pt>
                <c:pt idx="31">
                  <c:v>41</c:v>
                </c:pt>
                <c:pt idx="32">
                  <c:v>41</c:v>
                </c:pt>
                <c:pt idx="33">
                  <c:v>41</c:v>
                </c:pt>
                <c:pt idx="34">
                  <c:v>41</c:v>
                </c:pt>
                <c:pt idx="35">
                  <c:v>42</c:v>
                </c:pt>
                <c:pt idx="36">
                  <c:v>42</c:v>
                </c:pt>
                <c:pt idx="37">
                  <c:v>42</c:v>
                </c:pt>
                <c:pt idx="38">
                  <c:v>42</c:v>
                </c:pt>
                <c:pt idx="39">
                  <c:v>42</c:v>
                </c:pt>
                <c:pt idx="40">
                  <c:v>42</c:v>
                </c:pt>
                <c:pt idx="41">
                  <c:v>42</c:v>
                </c:pt>
                <c:pt idx="42">
                  <c:v>42</c:v>
                </c:pt>
                <c:pt idx="43">
                  <c:v>42</c:v>
                </c:pt>
                <c:pt idx="44">
                  <c:v>42</c:v>
                </c:pt>
                <c:pt idx="45">
                  <c:v>42</c:v>
                </c:pt>
                <c:pt idx="46">
                  <c:v>42</c:v>
                </c:pt>
                <c:pt idx="47">
                  <c:v>42</c:v>
                </c:pt>
                <c:pt idx="48">
                  <c:v>42</c:v>
                </c:pt>
                <c:pt idx="49">
                  <c:v>42</c:v>
                </c:pt>
                <c:pt idx="50">
                  <c:v>42</c:v>
                </c:pt>
                <c:pt idx="51">
                  <c:v>42</c:v>
                </c:pt>
                <c:pt idx="52">
                  <c:v>42</c:v>
                </c:pt>
                <c:pt idx="53">
                  <c:v>43</c:v>
                </c:pt>
                <c:pt idx="54">
                  <c:v>43</c:v>
                </c:pt>
                <c:pt idx="55">
                  <c:v>43</c:v>
                </c:pt>
                <c:pt idx="56">
                  <c:v>43</c:v>
                </c:pt>
                <c:pt idx="57">
                  <c:v>43</c:v>
                </c:pt>
                <c:pt idx="58">
                  <c:v>43</c:v>
                </c:pt>
                <c:pt idx="59">
                  <c:v>43</c:v>
                </c:pt>
                <c:pt idx="60">
                  <c:v>43</c:v>
                </c:pt>
                <c:pt idx="61">
                  <c:v>43</c:v>
                </c:pt>
                <c:pt idx="62">
                  <c:v>43</c:v>
                </c:pt>
                <c:pt idx="63">
                  <c:v>43</c:v>
                </c:pt>
                <c:pt idx="64">
                  <c:v>42</c:v>
                </c:pt>
                <c:pt idx="65">
                  <c:v>42</c:v>
                </c:pt>
                <c:pt idx="66">
                  <c:v>42</c:v>
                </c:pt>
                <c:pt idx="67">
                  <c:v>42</c:v>
                </c:pt>
                <c:pt idx="68">
                  <c:v>42</c:v>
                </c:pt>
                <c:pt idx="69">
                  <c:v>42</c:v>
                </c:pt>
                <c:pt idx="70">
                  <c:v>42</c:v>
                </c:pt>
                <c:pt idx="71">
                  <c:v>42</c:v>
                </c:pt>
                <c:pt idx="72">
                  <c:v>42</c:v>
                </c:pt>
                <c:pt idx="73">
                  <c:v>41</c:v>
                </c:pt>
                <c:pt idx="74">
                  <c:v>41</c:v>
                </c:pt>
                <c:pt idx="75">
                  <c:v>41</c:v>
                </c:pt>
                <c:pt idx="76">
                  <c:v>41</c:v>
                </c:pt>
                <c:pt idx="77">
                  <c:v>41</c:v>
                </c:pt>
                <c:pt idx="78">
                  <c:v>41</c:v>
                </c:pt>
                <c:pt idx="79">
                  <c:v>41</c:v>
                </c:pt>
                <c:pt idx="80">
                  <c:v>40</c:v>
                </c:pt>
                <c:pt idx="81">
                  <c:v>40</c:v>
                </c:pt>
                <c:pt idx="82">
                  <c:v>40</c:v>
                </c:pt>
                <c:pt idx="83">
                  <c:v>40</c:v>
                </c:pt>
                <c:pt idx="84">
                  <c:v>40</c:v>
                </c:pt>
                <c:pt idx="85">
                  <c:v>40</c:v>
                </c:pt>
                <c:pt idx="86">
                  <c:v>40</c:v>
                </c:pt>
                <c:pt idx="87">
                  <c:v>39</c:v>
                </c:pt>
                <c:pt idx="88">
                  <c:v>39</c:v>
                </c:pt>
                <c:pt idx="89">
                  <c:v>39</c:v>
                </c:pt>
                <c:pt idx="90">
                  <c:v>40</c:v>
                </c:pt>
                <c:pt idx="91">
                  <c:v>40</c:v>
                </c:pt>
                <c:pt idx="92">
                  <c:v>40</c:v>
                </c:pt>
                <c:pt idx="93">
                  <c:v>40</c:v>
                </c:pt>
                <c:pt idx="94">
                  <c:v>40</c:v>
                </c:pt>
                <c:pt idx="95">
                  <c:v>40</c:v>
                </c:pt>
                <c:pt idx="96">
                  <c:v>40</c:v>
                </c:pt>
                <c:pt idx="97">
                  <c:v>40</c:v>
                </c:pt>
                <c:pt idx="98">
                  <c:v>40</c:v>
                </c:pt>
                <c:pt idx="99">
                  <c:v>40</c:v>
                </c:pt>
                <c:pt idx="100">
                  <c:v>40</c:v>
                </c:pt>
                <c:pt idx="101">
                  <c:v>40</c:v>
                </c:pt>
                <c:pt idx="102">
                  <c:v>40</c:v>
                </c:pt>
                <c:pt idx="103">
                  <c:v>40</c:v>
                </c:pt>
                <c:pt idx="104">
                  <c:v>40</c:v>
                </c:pt>
                <c:pt idx="105">
                  <c:v>40</c:v>
                </c:pt>
                <c:pt idx="106">
                  <c:v>40</c:v>
                </c:pt>
                <c:pt idx="107">
                  <c:v>40</c:v>
                </c:pt>
                <c:pt idx="108">
                  <c:v>40</c:v>
                </c:pt>
                <c:pt idx="109">
                  <c:v>40</c:v>
                </c:pt>
                <c:pt idx="110">
                  <c:v>40</c:v>
                </c:pt>
                <c:pt idx="111">
                  <c:v>41</c:v>
                </c:pt>
                <c:pt idx="112">
                  <c:v>41</c:v>
                </c:pt>
                <c:pt idx="113">
                  <c:v>41</c:v>
                </c:pt>
                <c:pt idx="114">
                  <c:v>41</c:v>
                </c:pt>
                <c:pt idx="115">
                  <c:v>41</c:v>
                </c:pt>
                <c:pt idx="116">
                  <c:v>41</c:v>
                </c:pt>
                <c:pt idx="117">
                  <c:v>41</c:v>
                </c:pt>
                <c:pt idx="118">
                  <c:v>41</c:v>
                </c:pt>
                <c:pt idx="119">
                  <c:v>41</c:v>
                </c:pt>
                <c:pt idx="120">
                  <c:v>40</c:v>
                </c:pt>
                <c:pt idx="121">
                  <c:v>40</c:v>
                </c:pt>
                <c:pt idx="122">
                  <c:v>40</c:v>
                </c:pt>
                <c:pt idx="123">
                  <c:v>40</c:v>
                </c:pt>
                <c:pt idx="124">
                  <c:v>40</c:v>
                </c:pt>
                <c:pt idx="125">
                  <c:v>40</c:v>
                </c:pt>
                <c:pt idx="126">
                  <c:v>40</c:v>
                </c:pt>
                <c:pt idx="127">
                  <c:v>40</c:v>
                </c:pt>
                <c:pt idx="128">
                  <c:v>41</c:v>
                </c:pt>
                <c:pt idx="129">
                  <c:v>40</c:v>
                </c:pt>
                <c:pt idx="130">
                  <c:v>41</c:v>
                </c:pt>
                <c:pt idx="131">
                  <c:v>41</c:v>
                </c:pt>
                <c:pt idx="132">
                  <c:v>41</c:v>
                </c:pt>
                <c:pt idx="133">
                  <c:v>41</c:v>
                </c:pt>
                <c:pt idx="134">
                  <c:v>41</c:v>
                </c:pt>
                <c:pt idx="135">
                  <c:v>41</c:v>
                </c:pt>
                <c:pt idx="136">
                  <c:v>41</c:v>
                </c:pt>
                <c:pt idx="137">
                  <c:v>41</c:v>
                </c:pt>
                <c:pt idx="138">
                  <c:v>41</c:v>
                </c:pt>
                <c:pt idx="139">
                  <c:v>40</c:v>
                </c:pt>
                <c:pt idx="140">
                  <c:v>40</c:v>
                </c:pt>
                <c:pt idx="141">
                  <c:v>40</c:v>
                </c:pt>
                <c:pt idx="142">
                  <c:v>40</c:v>
                </c:pt>
                <c:pt idx="143">
                  <c:v>40</c:v>
                </c:pt>
                <c:pt idx="144">
                  <c:v>40</c:v>
                </c:pt>
                <c:pt idx="145">
                  <c:v>40</c:v>
                </c:pt>
                <c:pt idx="146">
                  <c:v>40</c:v>
                </c:pt>
                <c:pt idx="147">
                  <c:v>40</c:v>
                </c:pt>
                <c:pt idx="148">
                  <c:v>40</c:v>
                </c:pt>
                <c:pt idx="149">
                  <c:v>40</c:v>
                </c:pt>
                <c:pt idx="150">
                  <c:v>40</c:v>
                </c:pt>
                <c:pt idx="151">
                  <c:v>40</c:v>
                </c:pt>
                <c:pt idx="152">
                  <c:v>40</c:v>
                </c:pt>
                <c:pt idx="153">
                  <c:v>40</c:v>
                </c:pt>
                <c:pt idx="154">
                  <c:v>40</c:v>
                </c:pt>
                <c:pt idx="155">
                  <c:v>40</c:v>
                </c:pt>
                <c:pt idx="156">
                  <c:v>40</c:v>
                </c:pt>
                <c:pt idx="157">
                  <c:v>40</c:v>
                </c:pt>
                <c:pt idx="158">
                  <c:v>40</c:v>
                </c:pt>
                <c:pt idx="159">
                  <c:v>40</c:v>
                </c:pt>
                <c:pt idx="160">
                  <c:v>40</c:v>
                </c:pt>
                <c:pt idx="161">
                  <c:v>40</c:v>
                </c:pt>
                <c:pt idx="162">
                  <c:v>40</c:v>
                </c:pt>
                <c:pt idx="163">
                  <c:v>40</c:v>
                </c:pt>
                <c:pt idx="164">
                  <c:v>40</c:v>
                </c:pt>
                <c:pt idx="165">
                  <c:v>41</c:v>
                </c:pt>
                <c:pt idx="166">
                  <c:v>41</c:v>
                </c:pt>
                <c:pt idx="167">
                  <c:v>41</c:v>
                </c:pt>
                <c:pt idx="168">
                  <c:v>41</c:v>
                </c:pt>
                <c:pt idx="169">
                  <c:v>41</c:v>
                </c:pt>
                <c:pt idx="170">
                  <c:v>41</c:v>
                </c:pt>
                <c:pt idx="171">
                  <c:v>41</c:v>
                </c:pt>
                <c:pt idx="172">
                  <c:v>41</c:v>
                </c:pt>
                <c:pt idx="173">
                  <c:v>42</c:v>
                </c:pt>
                <c:pt idx="174">
                  <c:v>42</c:v>
                </c:pt>
                <c:pt idx="175">
                  <c:v>42</c:v>
                </c:pt>
                <c:pt idx="176">
                  <c:v>42</c:v>
                </c:pt>
                <c:pt idx="177">
                  <c:v>42</c:v>
                </c:pt>
                <c:pt idx="178">
                  <c:v>42</c:v>
                </c:pt>
                <c:pt idx="179">
                  <c:v>42</c:v>
                </c:pt>
                <c:pt idx="180">
                  <c:v>42</c:v>
                </c:pt>
                <c:pt idx="181">
                  <c:v>42</c:v>
                </c:pt>
                <c:pt idx="182">
                  <c:v>42</c:v>
                </c:pt>
                <c:pt idx="183">
                  <c:v>42</c:v>
                </c:pt>
                <c:pt idx="184">
                  <c:v>42</c:v>
                </c:pt>
                <c:pt idx="185">
                  <c:v>42</c:v>
                </c:pt>
                <c:pt idx="186">
                  <c:v>42</c:v>
                </c:pt>
                <c:pt idx="187">
                  <c:v>42</c:v>
                </c:pt>
                <c:pt idx="188">
                  <c:v>42</c:v>
                </c:pt>
                <c:pt idx="189">
                  <c:v>42</c:v>
                </c:pt>
                <c:pt idx="190">
                  <c:v>42</c:v>
                </c:pt>
                <c:pt idx="191">
                  <c:v>42</c:v>
                </c:pt>
                <c:pt idx="192">
                  <c:v>42</c:v>
                </c:pt>
                <c:pt idx="193">
                  <c:v>42</c:v>
                </c:pt>
                <c:pt idx="194">
                  <c:v>42</c:v>
                </c:pt>
                <c:pt idx="195">
                  <c:v>42</c:v>
                </c:pt>
                <c:pt idx="196">
                  <c:v>42</c:v>
                </c:pt>
                <c:pt idx="197">
                  <c:v>42</c:v>
                </c:pt>
                <c:pt idx="198">
                  <c:v>42</c:v>
                </c:pt>
                <c:pt idx="199">
                  <c:v>42</c:v>
                </c:pt>
                <c:pt idx="200">
                  <c:v>42</c:v>
                </c:pt>
                <c:pt idx="201">
                  <c:v>42</c:v>
                </c:pt>
                <c:pt idx="202">
                  <c:v>42</c:v>
                </c:pt>
                <c:pt idx="203">
                  <c:v>42</c:v>
                </c:pt>
                <c:pt idx="204">
                  <c:v>42</c:v>
                </c:pt>
                <c:pt idx="205">
                  <c:v>42</c:v>
                </c:pt>
                <c:pt idx="206">
                  <c:v>42</c:v>
                </c:pt>
                <c:pt idx="207">
                  <c:v>43</c:v>
                </c:pt>
                <c:pt idx="208">
                  <c:v>43</c:v>
                </c:pt>
                <c:pt idx="209">
                  <c:v>43</c:v>
                </c:pt>
                <c:pt idx="210">
                  <c:v>43</c:v>
                </c:pt>
                <c:pt idx="211">
                  <c:v>43</c:v>
                </c:pt>
                <c:pt idx="212">
                  <c:v>43</c:v>
                </c:pt>
                <c:pt idx="213">
                  <c:v>43</c:v>
                </c:pt>
                <c:pt idx="214">
                  <c:v>43</c:v>
                </c:pt>
                <c:pt idx="215">
                  <c:v>43</c:v>
                </c:pt>
                <c:pt idx="216">
                  <c:v>43</c:v>
                </c:pt>
                <c:pt idx="217">
                  <c:v>43</c:v>
                </c:pt>
                <c:pt idx="218">
                  <c:v>42</c:v>
                </c:pt>
                <c:pt idx="219">
                  <c:v>42</c:v>
                </c:pt>
                <c:pt idx="220">
                  <c:v>42</c:v>
                </c:pt>
                <c:pt idx="221">
                  <c:v>42</c:v>
                </c:pt>
                <c:pt idx="222">
                  <c:v>41</c:v>
                </c:pt>
                <c:pt idx="223">
                  <c:v>41</c:v>
                </c:pt>
                <c:pt idx="224">
                  <c:v>41</c:v>
                </c:pt>
                <c:pt idx="225">
                  <c:v>41</c:v>
                </c:pt>
                <c:pt idx="226">
                  <c:v>41</c:v>
                </c:pt>
                <c:pt idx="227">
                  <c:v>41</c:v>
                </c:pt>
                <c:pt idx="228">
                  <c:v>41</c:v>
                </c:pt>
                <c:pt idx="229">
                  <c:v>41</c:v>
                </c:pt>
                <c:pt idx="230">
                  <c:v>41</c:v>
                </c:pt>
                <c:pt idx="231">
                  <c:v>41</c:v>
                </c:pt>
                <c:pt idx="232">
                  <c:v>41</c:v>
                </c:pt>
                <c:pt idx="233">
                  <c:v>41</c:v>
                </c:pt>
                <c:pt idx="234">
                  <c:v>41</c:v>
                </c:pt>
                <c:pt idx="235">
                  <c:v>41</c:v>
                </c:pt>
                <c:pt idx="236">
                  <c:v>41</c:v>
                </c:pt>
                <c:pt idx="237">
                  <c:v>41</c:v>
                </c:pt>
                <c:pt idx="238">
                  <c:v>41</c:v>
                </c:pt>
                <c:pt idx="239">
                  <c:v>41</c:v>
                </c:pt>
                <c:pt idx="240">
                  <c:v>41</c:v>
                </c:pt>
                <c:pt idx="241">
                  <c:v>41</c:v>
                </c:pt>
                <c:pt idx="242">
                  <c:v>41</c:v>
                </c:pt>
                <c:pt idx="243">
                  <c:v>40</c:v>
                </c:pt>
                <c:pt idx="244">
                  <c:v>40</c:v>
                </c:pt>
                <c:pt idx="245">
                  <c:v>40</c:v>
                </c:pt>
                <c:pt idx="246">
                  <c:v>41</c:v>
                </c:pt>
                <c:pt idx="247">
                  <c:v>41</c:v>
                </c:pt>
                <c:pt idx="248">
                  <c:v>41</c:v>
                </c:pt>
                <c:pt idx="249">
                  <c:v>41</c:v>
                </c:pt>
                <c:pt idx="250">
                  <c:v>41</c:v>
                </c:pt>
                <c:pt idx="251">
                  <c:v>41</c:v>
                </c:pt>
                <c:pt idx="252">
                  <c:v>41</c:v>
                </c:pt>
                <c:pt idx="253">
                  <c:v>41</c:v>
                </c:pt>
                <c:pt idx="254">
                  <c:v>41</c:v>
                </c:pt>
                <c:pt idx="255">
                  <c:v>41</c:v>
                </c:pt>
                <c:pt idx="256">
                  <c:v>41</c:v>
                </c:pt>
                <c:pt idx="257">
                  <c:v>41</c:v>
                </c:pt>
                <c:pt idx="258">
                  <c:v>41</c:v>
                </c:pt>
                <c:pt idx="259">
                  <c:v>41</c:v>
                </c:pt>
                <c:pt idx="260">
                  <c:v>41</c:v>
                </c:pt>
                <c:pt idx="261">
                  <c:v>41</c:v>
                </c:pt>
                <c:pt idx="262">
                  <c:v>41</c:v>
                </c:pt>
                <c:pt idx="263">
                  <c:v>41</c:v>
                </c:pt>
                <c:pt idx="264">
                  <c:v>41</c:v>
                </c:pt>
                <c:pt idx="265">
                  <c:v>41</c:v>
                </c:pt>
                <c:pt idx="266">
                  <c:v>41</c:v>
                </c:pt>
                <c:pt idx="267">
                  <c:v>41</c:v>
                </c:pt>
                <c:pt idx="268">
                  <c:v>41</c:v>
                </c:pt>
                <c:pt idx="269">
                  <c:v>41</c:v>
                </c:pt>
                <c:pt idx="270">
                  <c:v>41</c:v>
                </c:pt>
                <c:pt idx="271">
                  <c:v>41</c:v>
                </c:pt>
                <c:pt idx="272">
                  <c:v>42</c:v>
                </c:pt>
                <c:pt idx="273">
                  <c:v>42</c:v>
                </c:pt>
                <c:pt idx="274">
                  <c:v>42</c:v>
                </c:pt>
                <c:pt idx="275">
                  <c:v>42</c:v>
                </c:pt>
                <c:pt idx="276">
                  <c:v>42</c:v>
                </c:pt>
                <c:pt idx="277">
                  <c:v>43</c:v>
                </c:pt>
                <c:pt idx="278">
                  <c:v>43</c:v>
                </c:pt>
                <c:pt idx="279">
                  <c:v>42</c:v>
                </c:pt>
                <c:pt idx="280">
                  <c:v>43</c:v>
                </c:pt>
                <c:pt idx="281">
                  <c:v>43</c:v>
                </c:pt>
                <c:pt idx="282">
                  <c:v>43</c:v>
                </c:pt>
                <c:pt idx="283">
                  <c:v>43</c:v>
                </c:pt>
                <c:pt idx="284">
                  <c:v>43</c:v>
                </c:pt>
                <c:pt idx="285">
                  <c:v>43</c:v>
                </c:pt>
                <c:pt idx="286">
                  <c:v>43</c:v>
                </c:pt>
                <c:pt idx="287">
                  <c:v>43</c:v>
                </c:pt>
                <c:pt idx="288">
                  <c:v>43</c:v>
                </c:pt>
                <c:pt idx="289">
                  <c:v>43</c:v>
                </c:pt>
                <c:pt idx="290">
                  <c:v>43</c:v>
                </c:pt>
                <c:pt idx="291">
                  <c:v>43</c:v>
                </c:pt>
                <c:pt idx="292">
                  <c:v>43</c:v>
                </c:pt>
                <c:pt idx="293">
                  <c:v>43</c:v>
                </c:pt>
                <c:pt idx="294">
                  <c:v>43</c:v>
                </c:pt>
                <c:pt idx="295">
                  <c:v>43</c:v>
                </c:pt>
                <c:pt idx="296">
                  <c:v>44</c:v>
                </c:pt>
                <c:pt idx="297">
                  <c:v>44</c:v>
                </c:pt>
                <c:pt idx="298">
                  <c:v>44</c:v>
                </c:pt>
                <c:pt idx="299">
                  <c:v>44</c:v>
                </c:pt>
                <c:pt idx="300">
                  <c:v>44</c:v>
                </c:pt>
                <c:pt idx="301">
                  <c:v>43</c:v>
                </c:pt>
                <c:pt idx="302">
                  <c:v>43</c:v>
                </c:pt>
                <c:pt idx="303">
                  <c:v>43</c:v>
                </c:pt>
                <c:pt idx="304">
                  <c:v>43</c:v>
                </c:pt>
                <c:pt idx="305">
                  <c:v>43</c:v>
                </c:pt>
                <c:pt idx="306">
                  <c:v>42</c:v>
                </c:pt>
                <c:pt idx="307">
                  <c:v>42</c:v>
                </c:pt>
                <c:pt idx="308">
                  <c:v>42</c:v>
                </c:pt>
                <c:pt idx="309">
                  <c:v>42</c:v>
                </c:pt>
                <c:pt idx="310">
                  <c:v>42</c:v>
                </c:pt>
                <c:pt idx="311">
                  <c:v>42</c:v>
                </c:pt>
                <c:pt idx="312">
                  <c:v>42</c:v>
                </c:pt>
                <c:pt idx="313">
                  <c:v>42</c:v>
                </c:pt>
                <c:pt idx="314">
                  <c:v>42</c:v>
                </c:pt>
                <c:pt idx="315">
                  <c:v>42</c:v>
                </c:pt>
                <c:pt idx="316">
                  <c:v>42</c:v>
                </c:pt>
                <c:pt idx="317">
                  <c:v>42</c:v>
                </c:pt>
                <c:pt idx="318">
                  <c:v>42</c:v>
                </c:pt>
                <c:pt idx="319">
                  <c:v>42</c:v>
                </c:pt>
                <c:pt idx="320">
                  <c:v>41</c:v>
                </c:pt>
                <c:pt idx="321">
                  <c:v>41</c:v>
                </c:pt>
                <c:pt idx="322">
                  <c:v>41</c:v>
                </c:pt>
                <c:pt idx="323">
                  <c:v>41</c:v>
                </c:pt>
                <c:pt idx="324">
                  <c:v>41</c:v>
                </c:pt>
                <c:pt idx="325">
                  <c:v>41</c:v>
                </c:pt>
                <c:pt idx="326">
                  <c:v>41</c:v>
                </c:pt>
                <c:pt idx="327">
                  <c:v>41</c:v>
                </c:pt>
                <c:pt idx="328">
                  <c:v>41</c:v>
                </c:pt>
                <c:pt idx="329">
                  <c:v>41</c:v>
                </c:pt>
                <c:pt idx="330">
                  <c:v>41</c:v>
                </c:pt>
                <c:pt idx="331">
                  <c:v>40</c:v>
                </c:pt>
                <c:pt idx="332">
                  <c:v>40</c:v>
                </c:pt>
                <c:pt idx="333">
                  <c:v>40</c:v>
                </c:pt>
                <c:pt idx="334">
                  <c:v>40</c:v>
                </c:pt>
                <c:pt idx="335">
                  <c:v>40</c:v>
                </c:pt>
                <c:pt idx="336">
                  <c:v>41</c:v>
                </c:pt>
                <c:pt idx="337">
                  <c:v>41</c:v>
                </c:pt>
                <c:pt idx="338">
                  <c:v>41</c:v>
                </c:pt>
                <c:pt idx="339">
                  <c:v>41</c:v>
                </c:pt>
                <c:pt idx="340">
                  <c:v>41</c:v>
                </c:pt>
                <c:pt idx="341">
                  <c:v>41</c:v>
                </c:pt>
                <c:pt idx="342">
                  <c:v>41</c:v>
                </c:pt>
                <c:pt idx="343">
                  <c:v>41</c:v>
                </c:pt>
                <c:pt idx="344">
                  <c:v>41</c:v>
                </c:pt>
                <c:pt idx="345">
                  <c:v>41</c:v>
                </c:pt>
                <c:pt idx="346">
                  <c:v>41</c:v>
                </c:pt>
                <c:pt idx="347">
                  <c:v>41</c:v>
                </c:pt>
                <c:pt idx="348">
                  <c:v>41</c:v>
                </c:pt>
                <c:pt idx="349">
                  <c:v>41</c:v>
                </c:pt>
                <c:pt idx="350">
                  <c:v>41</c:v>
                </c:pt>
                <c:pt idx="351">
                  <c:v>41</c:v>
                </c:pt>
                <c:pt idx="352">
                  <c:v>41</c:v>
                </c:pt>
                <c:pt idx="353">
                  <c:v>41</c:v>
                </c:pt>
                <c:pt idx="354">
                  <c:v>41</c:v>
                </c:pt>
                <c:pt idx="355">
                  <c:v>41</c:v>
                </c:pt>
                <c:pt idx="356">
                  <c:v>41</c:v>
                </c:pt>
                <c:pt idx="357">
                  <c:v>41</c:v>
                </c:pt>
                <c:pt idx="358">
                  <c:v>41</c:v>
                </c:pt>
                <c:pt idx="359">
                  <c:v>41</c:v>
                </c:pt>
                <c:pt idx="360">
                  <c:v>41</c:v>
                </c:pt>
                <c:pt idx="361">
                  <c:v>41</c:v>
                </c:pt>
                <c:pt idx="362">
                  <c:v>41</c:v>
                </c:pt>
                <c:pt idx="363">
                  <c:v>41</c:v>
                </c:pt>
                <c:pt idx="364">
                  <c:v>41</c:v>
                </c:pt>
                <c:pt idx="365">
                  <c:v>41</c:v>
                </c:pt>
                <c:pt idx="366">
                  <c:v>41</c:v>
                </c:pt>
                <c:pt idx="367">
                  <c:v>41</c:v>
                </c:pt>
                <c:pt idx="368">
                  <c:v>41</c:v>
                </c:pt>
                <c:pt idx="369">
                  <c:v>41</c:v>
                </c:pt>
                <c:pt idx="370">
                  <c:v>41</c:v>
                </c:pt>
                <c:pt idx="371">
                  <c:v>41</c:v>
                </c:pt>
                <c:pt idx="372">
                  <c:v>41</c:v>
                </c:pt>
                <c:pt idx="373">
                  <c:v>41</c:v>
                </c:pt>
                <c:pt idx="374">
                  <c:v>41</c:v>
                </c:pt>
                <c:pt idx="375">
                  <c:v>41</c:v>
                </c:pt>
                <c:pt idx="376">
                  <c:v>41</c:v>
                </c:pt>
                <c:pt idx="377">
                  <c:v>41</c:v>
                </c:pt>
                <c:pt idx="378">
                  <c:v>41</c:v>
                </c:pt>
                <c:pt idx="379">
                  <c:v>41</c:v>
                </c:pt>
                <c:pt idx="380">
                  <c:v>41</c:v>
                </c:pt>
                <c:pt idx="381">
                  <c:v>41</c:v>
                </c:pt>
                <c:pt idx="382">
                  <c:v>41</c:v>
                </c:pt>
                <c:pt idx="383">
                  <c:v>41</c:v>
                </c:pt>
                <c:pt idx="384">
                  <c:v>41</c:v>
                </c:pt>
                <c:pt idx="385">
                  <c:v>41</c:v>
                </c:pt>
                <c:pt idx="386">
                  <c:v>41</c:v>
                </c:pt>
                <c:pt idx="387">
                  <c:v>41</c:v>
                </c:pt>
                <c:pt idx="388">
                  <c:v>41</c:v>
                </c:pt>
                <c:pt idx="389">
                  <c:v>42</c:v>
                </c:pt>
                <c:pt idx="390">
                  <c:v>42</c:v>
                </c:pt>
                <c:pt idx="391">
                  <c:v>42</c:v>
                </c:pt>
                <c:pt idx="392">
                  <c:v>42</c:v>
                </c:pt>
                <c:pt idx="393">
                  <c:v>42</c:v>
                </c:pt>
                <c:pt idx="394">
                  <c:v>42</c:v>
                </c:pt>
                <c:pt idx="395">
                  <c:v>42</c:v>
                </c:pt>
                <c:pt idx="396">
                  <c:v>42</c:v>
                </c:pt>
                <c:pt idx="397">
                  <c:v>42</c:v>
                </c:pt>
                <c:pt idx="398">
                  <c:v>42</c:v>
                </c:pt>
                <c:pt idx="399">
                  <c:v>41</c:v>
                </c:pt>
                <c:pt idx="400">
                  <c:v>41</c:v>
                </c:pt>
                <c:pt idx="401">
                  <c:v>42</c:v>
                </c:pt>
                <c:pt idx="402">
                  <c:v>42</c:v>
                </c:pt>
                <c:pt idx="403">
                  <c:v>42</c:v>
                </c:pt>
                <c:pt idx="404">
                  <c:v>42</c:v>
                </c:pt>
                <c:pt idx="405">
                  <c:v>42</c:v>
                </c:pt>
                <c:pt idx="406">
                  <c:v>42</c:v>
                </c:pt>
                <c:pt idx="407">
                  <c:v>42</c:v>
                </c:pt>
                <c:pt idx="408">
                  <c:v>42</c:v>
                </c:pt>
                <c:pt idx="409">
                  <c:v>43</c:v>
                </c:pt>
                <c:pt idx="410">
                  <c:v>43</c:v>
                </c:pt>
                <c:pt idx="411">
                  <c:v>43</c:v>
                </c:pt>
                <c:pt idx="412">
                  <c:v>43</c:v>
                </c:pt>
                <c:pt idx="413">
                  <c:v>43</c:v>
                </c:pt>
                <c:pt idx="414">
                  <c:v>43</c:v>
                </c:pt>
                <c:pt idx="415">
                  <c:v>43</c:v>
                </c:pt>
                <c:pt idx="416">
                  <c:v>43</c:v>
                </c:pt>
                <c:pt idx="417">
                  <c:v>43</c:v>
                </c:pt>
                <c:pt idx="418">
                  <c:v>43</c:v>
                </c:pt>
                <c:pt idx="419">
                  <c:v>43</c:v>
                </c:pt>
                <c:pt idx="420">
                  <c:v>43</c:v>
                </c:pt>
                <c:pt idx="421">
                  <c:v>43</c:v>
                </c:pt>
                <c:pt idx="422">
                  <c:v>43</c:v>
                </c:pt>
                <c:pt idx="423">
                  <c:v>42</c:v>
                </c:pt>
                <c:pt idx="424">
                  <c:v>42</c:v>
                </c:pt>
                <c:pt idx="425">
                  <c:v>42</c:v>
                </c:pt>
                <c:pt idx="426">
                  <c:v>42</c:v>
                </c:pt>
                <c:pt idx="427">
                  <c:v>42</c:v>
                </c:pt>
                <c:pt idx="428">
                  <c:v>42</c:v>
                </c:pt>
                <c:pt idx="429">
                  <c:v>42</c:v>
                </c:pt>
                <c:pt idx="430">
                  <c:v>42</c:v>
                </c:pt>
                <c:pt idx="431">
                  <c:v>42</c:v>
                </c:pt>
                <c:pt idx="432">
                  <c:v>42</c:v>
                </c:pt>
                <c:pt idx="433">
                  <c:v>42</c:v>
                </c:pt>
                <c:pt idx="434">
                  <c:v>42</c:v>
                </c:pt>
                <c:pt idx="435">
                  <c:v>42</c:v>
                </c:pt>
                <c:pt idx="436">
                  <c:v>41</c:v>
                </c:pt>
                <c:pt idx="437">
                  <c:v>41</c:v>
                </c:pt>
                <c:pt idx="438">
                  <c:v>41</c:v>
                </c:pt>
                <c:pt idx="439">
                  <c:v>41</c:v>
                </c:pt>
                <c:pt idx="440">
                  <c:v>41</c:v>
                </c:pt>
                <c:pt idx="441">
                  <c:v>41</c:v>
                </c:pt>
                <c:pt idx="442">
                  <c:v>41</c:v>
                </c:pt>
                <c:pt idx="443">
                  <c:v>41</c:v>
                </c:pt>
                <c:pt idx="444">
                  <c:v>41</c:v>
                </c:pt>
                <c:pt idx="445">
                  <c:v>41</c:v>
                </c:pt>
                <c:pt idx="446">
                  <c:v>41</c:v>
                </c:pt>
                <c:pt idx="447">
                  <c:v>40</c:v>
                </c:pt>
                <c:pt idx="448">
                  <c:v>40</c:v>
                </c:pt>
                <c:pt idx="449">
                  <c:v>40</c:v>
                </c:pt>
                <c:pt idx="450">
                  <c:v>40</c:v>
                </c:pt>
                <c:pt idx="451">
                  <c:v>40</c:v>
                </c:pt>
                <c:pt idx="452">
                  <c:v>40</c:v>
                </c:pt>
                <c:pt idx="453">
                  <c:v>40</c:v>
                </c:pt>
                <c:pt idx="454">
                  <c:v>40</c:v>
                </c:pt>
                <c:pt idx="455">
                  <c:v>40</c:v>
                </c:pt>
                <c:pt idx="456">
                  <c:v>40</c:v>
                </c:pt>
                <c:pt idx="457">
                  <c:v>40</c:v>
                </c:pt>
                <c:pt idx="458">
                  <c:v>40</c:v>
                </c:pt>
                <c:pt idx="459">
                  <c:v>40</c:v>
                </c:pt>
                <c:pt idx="460">
                  <c:v>40</c:v>
                </c:pt>
                <c:pt idx="461">
                  <c:v>40</c:v>
                </c:pt>
                <c:pt idx="462">
                  <c:v>39</c:v>
                </c:pt>
                <c:pt idx="463">
                  <c:v>39</c:v>
                </c:pt>
                <c:pt idx="464">
                  <c:v>40</c:v>
                </c:pt>
                <c:pt idx="465">
                  <c:v>40</c:v>
                </c:pt>
                <c:pt idx="466">
                  <c:v>40</c:v>
                </c:pt>
                <c:pt idx="467">
                  <c:v>40</c:v>
                </c:pt>
                <c:pt idx="468">
                  <c:v>40</c:v>
                </c:pt>
                <c:pt idx="469">
                  <c:v>40</c:v>
                </c:pt>
                <c:pt idx="470">
                  <c:v>40</c:v>
                </c:pt>
                <c:pt idx="471">
                  <c:v>40</c:v>
                </c:pt>
                <c:pt idx="472">
                  <c:v>40</c:v>
                </c:pt>
                <c:pt idx="473">
                  <c:v>40</c:v>
                </c:pt>
                <c:pt idx="474">
                  <c:v>40</c:v>
                </c:pt>
                <c:pt idx="475">
                  <c:v>40</c:v>
                </c:pt>
                <c:pt idx="476">
                  <c:v>40</c:v>
                </c:pt>
                <c:pt idx="477">
                  <c:v>40</c:v>
                </c:pt>
                <c:pt idx="478">
                  <c:v>40</c:v>
                </c:pt>
                <c:pt idx="479">
                  <c:v>40</c:v>
                </c:pt>
                <c:pt idx="480">
                  <c:v>40</c:v>
                </c:pt>
                <c:pt idx="481">
                  <c:v>40</c:v>
                </c:pt>
                <c:pt idx="482">
                  <c:v>40</c:v>
                </c:pt>
                <c:pt idx="483">
                  <c:v>40</c:v>
                </c:pt>
                <c:pt idx="484">
                  <c:v>40</c:v>
                </c:pt>
                <c:pt idx="485">
                  <c:v>41</c:v>
                </c:pt>
                <c:pt idx="486">
                  <c:v>41</c:v>
                </c:pt>
                <c:pt idx="487">
                  <c:v>41</c:v>
                </c:pt>
                <c:pt idx="488">
                  <c:v>41</c:v>
                </c:pt>
                <c:pt idx="489">
                  <c:v>41</c:v>
                </c:pt>
                <c:pt idx="490">
                  <c:v>41</c:v>
                </c:pt>
                <c:pt idx="491">
                  <c:v>41</c:v>
                </c:pt>
                <c:pt idx="492">
                  <c:v>41</c:v>
                </c:pt>
                <c:pt idx="493">
                  <c:v>41</c:v>
                </c:pt>
                <c:pt idx="494">
                  <c:v>41</c:v>
                </c:pt>
                <c:pt idx="495">
                  <c:v>41</c:v>
                </c:pt>
                <c:pt idx="496">
                  <c:v>41</c:v>
                </c:pt>
                <c:pt idx="497">
                  <c:v>41</c:v>
                </c:pt>
                <c:pt idx="498">
                  <c:v>41</c:v>
                </c:pt>
                <c:pt idx="499">
                  <c:v>41</c:v>
                </c:pt>
                <c:pt idx="500">
                  <c:v>41</c:v>
                </c:pt>
                <c:pt idx="501">
                  <c:v>41</c:v>
                </c:pt>
                <c:pt idx="502">
                  <c:v>41</c:v>
                </c:pt>
                <c:pt idx="503">
                  <c:v>41</c:v>
                </c:pt>
                <c:pt idx="504">
                  <c:v>41</c:v>
                </c:pt>
                <c:pt idx="505">
                  <c:v>41</c:v>
                </c:pt>
                <c:pt idx="506">
                  <c:v>41</c:v>
                </c:pt>
                <c:pt idx="507">
                  <c:v>41</c:v>
                </c:pt>
                <c:pt idx="508">
                  <c:v>41</c:v>
                </c:pt>
                <c:pt idx="509">
                  <c:v>41</c:v>
                </c:pt>
                <c:pt idx="510">
                  <c:v>41</c:v>
                </c:pt>
                <c:pt idx="511">
                  <c:v>41</c:v>
                </c:pt>
                <c:pt idx="512">
                  <c:v>41</c:v>
                </c:pt>
                <c:pt idx="513">
                  <c:v>41</c:v>
                </c:pt>
                <c:pt idx="514">
                  <c:v>41</c:v>
                </c:pt>
                <c:pt idx="515">
                  <c:v>41</c:v>
                </c:pt>
                <c:pt idx="516">
                  <c:v>42</c:v>
                </c:pt>
                <c:pt idx="517">
                  <c:v>42</c:v>
                </c:pt>
                <c:pt idx="518">
                  <c:v>41</c:v>
                </c:pt>
                <c:pt idx="519">
                  <c:v>42</c:v>
                </c:pt>
                <c:pt idx="520">
                  <c:v>42</c:v>
                </c:pt>
                <c:pt idx="521">
                  <c:v>41</c:v>
                </c:pt>
                <c:pt idx="522">
                  <c:v>41</c:v>
                </c:pt>
                <c:pt idx="523">
                  <c:v>41</c:v>
                </c:pt>
                <c:pt idx="524">
                  <c:v>41</c:v>
                </c:pt>
                <c:pt idx="525">
                  <c:v>40</c:v>
                </c:pt>
                <c:pt idx="526">
                  <c:v>40</c:v>
                </c:pt>
                <c:pt idx="527">
                  <c:v>40</c:v>
                </c:pt>
                <c:pt idx="528">
                  <c:v>40</c:v>
                </c:pt>
                <c:pt idx="529">
                  <c:v>40</c:v>
                </c:pt>
                <c:pt idx="530">
                  <c:v>40</c:v>
                </c:pt>
                <c:pt idx="531">
                  <c:v>40</c:v>
                </c:pt>
                <c:pt idx="532">
                  <c:v>40</c:v>
                </c:pt>
                <c:pt idx="533">
                  <c:v>39</c:v>
                </c:pt>
                <c:pt idx="534">
                  <c:v>39</c:v>
                </c:pt>
                <c:pt idx="535">
                  <c:v>39</c:v>
                </c:pt>
                <c:pt idx="536">
                  <c:v>39</c:v>
                </c:pt>
                <c:pt idx="537">
                  <c:v>39</c:v>
                </c:pt>
                <c:pt idx="538">
                  <c:v>39</c:v>
                </c:pt>
                <c:pt idx="539">
                  <c:v>39</c:v>
                </c:pt>
                <c:pt idx="540">
                  <c:v>39</c:v>
                </c:pt>
                <c:pt idx="541">
                  <c:v>39</c:v>
                </c:pt>
                <c:pt idx="542">
                  <c:v>39</c:v>
                </c:pt>
                <c:pt idx="543">
                  <c:v>39</c:v>
                </c:pt>
                <c:pt idx="544">
                  <c:v>39</c:v>
                </c:pt>
                <c:pt idx="545">
                  <c:v>39</c:v>
                </c:pt>
                <c:pt idx="546">
                  <c:v>39</c:v>
                </c:pt>
                <c:pt idx="547">
                  <c:v>40</c:v>
                </c:pt>
                <c:pt idx="548">
                  <c:v>39</c:v>
                </c:pt>
                <c:pt idx="549">
                  <c:v>39</c:v>
                </c:pt>
                <c:pt idx="550">
                  <c:v>39</c:v>
                </c:pt>
                <c:pt idx="551">
                  <c:v>39</c:v>
                </c:pt>
                <c:pt idx="552">
                  <c:v>39</c:v>
                </c:pt>
                <c:pt idx="553">
                  <c:v>39</c:v>
                </c:pt>
                <c:pt idx="554">
                  <c:v>39</c:v>
                </c:pt>
                <c:pt idx="555">
                  <c:v>40</c:v>
                </c:pt>
                <c:pt idx="556">
                  <c:v>40</c:v>
                </c:pt>
                <c:pt idx="557">
                  <c:v>39</c:v>
                </c:pt>
                <c:pt idx="558">
                  <c:v>40</c:v>
                </c:pt>
                <c:pt idx="559">
                  <c:v>40</c:v>
                </c:pt>
                <c:pt idx="560">
                  <c:v>40</c:v>
                </c:pt>
                <c:pt idx="561">
                  <c:v>40</c:v>
                </c:pt>
                <c:pt idx="562">
                  <c:v>40</c:v>
                </c:pt>
                <c:pt idx="563">
                  <c:v>39</c:v>
                </c:pt>
                <c:pt idx="564">
                  <c:v>40</c:v>
                </c:pt>
                <c:pt idx="565">
                  <c:v>40</c:v>
                </c:pt>
                <c:pt idx="566">
                  <c:v>40</c:v>
                </c:pt>
                <c:pt idx="567">
                  <c:v>40</c:v>
                </c:pt>
                <c:pt idx="568">
                  <c:v>40</c:v>
                </c:pt>
                <c:pt idx="569">
                  <c:v>40</c:v>
                </c:pt>
                <c:pt idx="570">
                  <c:v>40</c:v>
                </c:pt>
                <c:pt idx="571">
                  <c:v>40</c:v>
                </c:pt>
                <c:pt idx="572">
                  <c:v>40</c:v>
                </c:pt>
                <c:pt idx="573">
                  <c:v>40</c:v>
                </c:pt>
                <c:pt idx="574">
                  <c:v>39</c:v>
                </c:pt>
                <c:pt idx="575">
                  <c:v>39</c:v>
                </c:pt>
                <c:pt idx="576">
                  <c:v>39</c:v>
                </c:pt>
                <c:pt idx="577">
                  <c:v>39</c:v>
                </c:pt>
                <c:pt idx="578">
                  <c:v>39</c:v>
                </c:pt>
                <c:pt idx="579">
                  <c:v>40</c:v>
                </c:pt>
                <c:pt idx="580">
                  <c:v>40</c:v>
                </c:pt>
                <c:pt idx="581">
                  <c:v>40</c:v>
                </c:pt>
                <c:pt idx="582">
                  <c:v>40</c:v>
                </c:pt>
                <c:pt idx="583">
                  <c:v>41</c:v>
                </c:pt>
                <c:pt idx="584">
                  <c:v>41</c:v>
                </c:pt>
                <c:pt idx="585">
                  <c:v>41</c:v>
                </c:pt>
                <c:pt idx="586">
                  <c:v>42</c:v>
                </c:pt>
                <c:pt idx="587">
                  <c:v>42</c:v>
                </c:pt>
                <c:pt idx="588">
                  <c:v>42</c:v>
                </c:pt>
                <c:pt idx="589">
                  <c:v>43</c:v>
                </c:pt>
                <c:pt idx="590">
                  <c:v>43</c:v>
                </c:pt>
                <c:pt idx="591">
                  <c:v>44</c:v>
                </c:pt>
                <c:pt idx="592">
                  <c:v>44</c:v>
                </c:pt>
                <c:pt idx="593">
                  <c:v>45</c:v>
                </c:pt>
                <c:pt idx="594">
                  <c:v>46</c:v>
                </c:pt>
                <c:pt idx="595">
                  <c:v>46</c:v>
                </c:pt>
                <c:pt idx="596">
                  <c:v>47</c:v>
                </c:pt>
                <c:pt idx="597">
                  <c:v>48</c:v>
                </c:pt>
                <c:pt idx="598">
                  <c:v>49</c:v>
                </c:pt>
                <c:pt idx="599">
                  <c:v>50</c:v>
                </c:pt>
                <c:pt idx="600">
                  <c:v>51</c:v>
                </c:pt>
                <c:pt idx="601">
                  <c:v>53</c:v>
                </c:pt>
                <c:pt idx="602">
                  <c:v>54</c:v>
                </c:pt>
                <c:pt idx="603">
                  <c:v>55</c:v>
                </c:pt>
                <c:pt idx="604">
                  <c:v>56</c:v>
                </c:pt>
                <c:pt idx="605">
                  <c:v>57</c:v>
                </c:pt>
                <c:pt idx="606">
                  <c:v>58</c:v>
                </c:pt>
                <c:pt idx="607">
                  <c:v>60</c:v>
                </c:pt>
                <c:pt idx="608">
                  <c:v>62</c:v>
                </c:pt>
                <c:pt idx="609">
                  <c:v>64</c:v>
                </c:pt>
                <c:pt idx="610">
                  <c:v>66</c:v>
                </c:pt>
                <c:pt idx="611">
                  <c:v>68</c:v>
                </c:pt>
                <c:pt idx="612">
                  <c:v>70</c:v>
                </c:pt>
                <c:pt idx="613">
                  <c:v>72</c:v>
                </c:pt>
                <c:pt idx="614">
                  <c:v>74</c:v>
                </c:pt>
                <c:pt idx="615">
                  <c:v>76</c:v>
                </c:pt>
                <c:pt idx="616">
                  <c:v>79</c:v>
                </c:pt>
                <c:pt idx="617">
                  <c:v>80</c:v>
                </c:pt>
                <c:pt idx="618">
                  <c:v>81</c:v>
                </c:pt>
                <c:pt idx="619">
                  <c:v>83</c:v>
                </c:pt>
                <c:pt idx="620">
                  <c:v>85</c:v>
                </c:pt>
                <c:pt idx="621">
                  <c:v>86</c:v>
                </c:pt>
                <c:pt idx="622">
                  <c:v>86</c:v>
                </c:pt>
                <c:pt idx="623">
                  <c:v>88</c:v>
                </c:pt>
                <c:pt idx="624">
                  <c:v>90</c:v>
                </c:pt>
                <c:pt idx="625">
                  <c:v>92</c:v>
                </c:pt>
                <c:pt idx="626">
                  <c:v>93</c:v>
                </c:pt>
                <c:pt idx="627">
                  <c:v>95</c:v>
                </c:pt>
                <c:pt idx="628">
                  <c:v>97</c:v>
                </c:pt>
                <c:pt idx="629">
                  <c:v>99</c:v>
                </c:pt>
                <c:pt idx="630">
                  <c:v>100</c:v>
                </c:pt>
                <c:pt idx="631">
                  <c:v>103</c:v>
                </c:pt>
                <c:pt idx="632">
                  <c:v>106</c:v>
                </c:pt>
                <c:pt idx="633">
                  <c:v>108</c:v>
                </c:pt>
                <c:pt idx="634">
                  <c:v>111</c:v>
                </c:pt>
                <c:pt idx="635">
                  <c:v>114</c:v>
                </c:pt>
                <c:pt idx="636">
                  <c:v>115</c:v>
                </c:pt>
                <c:pt idx="637">
                  <c:v>117</c:v>
                </c:pt>
                <c:pt idx="638">
                  <c:v>118</c:v>
                </c:pt>
                <c:pt idx="639">
                  <c:v>119</c:v>
                </c:pt>
                <c:pt idx="640">
                  <c:v>121</c:v>
                </c:pt>
                <c:pt idx="641">
                  <c:v>123</c:v>
                </c:pt>
                <c:pt idx="642">
                  <c:v>125</c:v>
                </c:pt>
                <c:pt idx="643">
                  <c:v>127</c:v>
                </c:pt>
                <c:pt idx="644">
                  <c:v>129</c:v>
                </c:pt>
                <c:pt idx="645">
                  <c:v>131</c:v>
                </c:pt>
                <c:pt idx="646">
                  <c:v>133</c:v>
                </c:pt>
                <c:pt idx="647">
                  <c:v>137</c:v>
                </c:pt>
                <c:pt idx="648">
                  <c:v>140</c:v>
                </c:pt>
                <c:pt idx="649">
                  <c:v>144</c:v>
                </c:pt>
                <c:pt idx="650">
                  <c:v>146</c:v>
                </c:pt>
                <c:pt idx="651">
                  <c:v>150</c:v>
                </c:pt>
                <c:pt idx="652">
                  <c:v>150</c:v>
                </c:pt>
                <c:pt idx="653">
                  <c:v>153</c:v>
                </c:pt>
                <c:pt idx="654">
                  <c:v>153</c:v>
                </c:pt>
                <c:pt idx="655">
                  <c:v>157</c:v>
                </c:pt>
                <c:pt idx="656">
                  <c:v>159</c:v>
                </c:pt>
                <c:pt idx="657">
                  <c:v>161</c:v>
                </c:pt>
                <c:pt idx="658">
                  <c:v>162</c:v>
                </c:pt>
                <c:pt idx="659">
                  <c:v>164</c:v>
                </c:pt>
                <c:pt idx="660">
                  <c:v>166</c:v>
                </c:pt>
                <c:pt idx="661">
                  <c:v>168</c:v>
                </c:pt>
                <c:pt idx="662">
                  <c:v>170</c:v>
                </c:pt>
                <c:pt idx="663">
                  <c:v>173</c:v>
                </c:pt>
                <c:pt idx="664">
                  <c:v>176</c:v>
                </c:pt>
                <c:pt idx="665">
                  <c:v>178</c:v>
                </c:pt>
                <c:pt idx="666">
                  <c:v>182</c:v>
                </c:pt>
                <c:pt idx="667">
                  <c:v>186</c:v>
                </c:pt>
                <c:pt idx="668">
                  <c:v>189</c:v>
                </c:pt>
                <c:pt idx="669">
                  <c:v>193</c:v>
                </c:pt>
                <c:pt idx="670">
                  <c:v>196</c:v>
                </c:pt>
                <c:pt idx="671">
                  <c:v>199</c:v>
                </c:pt>
                <c:pt idx="672">
                  <c:v>202</c:v>
                </c:pt>
                <c:pt idx="673">
                  <c:v>205</c:v>
                </c:pt>
                <c:pt idx="674">
                  <c:v>208</c:v>
                </c:pt>
                <c:pt idx="675">
                  <c:v>212</c:v>
                </c:pt>
                <c:pt idx="676">
                  <c:v>215</c:v>
                </c:pt>
                <c:pt idx="677">
                  <c:v>218</c:v>
                </c:pt>
                <c:pt idx="678">
                  <c:v>222</c:v>
                </c:pt>
                <c:pt idx="679">
                  <c:v>225</c:v>
                </c:pt>
                <c:pt idx="680">
                  <c:v>228</c:v>
                </c:pt>
                <c:pt idx="681">
                  <c:v>231</c:v>
                </c:pt>
                <c:pt idx="682">
                  <c:v>231</c:v>
                </c:pt>
                <c:pt idx="683">
                  <c:v>234</c:v>
                </c:pt>
                <c:pt idx="684">
                  <c:v>241</c:v>
                </c:pt>
                <c:pt idx="685">
                  <c:v>244</c:v>
                </c:pt>
                <c:pt idx="686">
                  <c:v>249</c:v>
                </c:pt>
                <c:pt idx="687">
                  <c:v>254</c:v>
                </c:pt>
                <c:pt idx="688">
                  <c:v>259</c:v>
                </c:pt>
                <c:pt idx="689">
                  <c:v>265</c:v>
                </c:pt>
                <c:pt idx="690">
                  <c:v>269</c:v>
                </c:pt>
                <c:pt idx="691">
                  <c:v>273</c:v>
                </c:pt>
                <c:pt idx="692">
                  <c:v>277</c:v>
                </c:pt>
                <c:pt idx="693">
                  <c:v>280</c:v>
                </c:pt>
                <c:pt idx="694">
                  <c:v>283</c:v>
                </c:pt>
                <c:pt idx="695">
                  <c:v>286</c:v>
                </c:pt>
                <c:pt idx="696">
                  <c:v>289</c:v>
                </c:pt>
                <c:pt idx="697">
                  <c:v>291</c:v>
                </c:pt>
                <c:pt idx="698">
                  <c:v>294</c:v>
                </c:pt>
                <c:pt idx="699">
                  <c:v>297</c:v>
                </c:pt>
                <c:pt idx="700">
                  <c:v>300</c:v>
                </c:pt>
                <c:pt idx="701">
                  <c:v>302</c:v>
                </c:pt>
                <c:pt idx="702">
                  <c:v>305</c:v>
                </c:pt>
                <c:pt idx="703">
                  <c:v>308</c:v>
                </c:pt>
                <c:pt idx="704">
                  <c:v>310</c:v>
                </c:pt>
                <c:pt idx="705">
                  <c:v>311</c:v>
                </c:pt>
                <c:pt idx="706">
                  <c:v>313</c:v>
                </c:pt>
                <c:pt idx="707">
                  <c:v>315</c:v>
                </c:pt>
                <c:pt idx="708">
                  <c:v>316</c:v>
                </c:pt>
                <c:pt idx="709">
                  <c:v>316</c:v>
                </c:pt>
                <c:pt idx="710">
                  <c:v>317</c:v>
                </c:pt>
                <c:pt idx="711">
                  <c:v>319</c:v>
                </c:pt>
                <c:pt idx="712">
                  <c:v>319</c:v>
                </c:pt>
                <c:pt idx="713">
                  <c:v>320</c:v>
                </c:pt>
                <c:pt idx="714">
                  <c:v>321</c:v>
                </c:pt>
                <c:pt idx="715">
                  <c:v>321</c:v>
                </c:pt>
                <c:pt idx="716">
                  <c:v>320</c:v>
                </c:pt>
                <c:pt idx="717">
                  <c:v>321</c:v>
                </c:pt>
                <c:pt idx="718">
                  <c:v>321</c:v>
                </c:pt>
                <c:pt idx="719">
                  <c:v>322</c:v>
                </c:pt>
                <c:pt idx="720">
                  <c:v>323</c:v>
                </c:pt>
                <c:pt idx="721">
                  <c:v>322</c:v>
                </c:pt>
                <c:pt idx="722">
                  <c:v>322</c:v>
                </c:pt>
                <c:pt idx="723">
                  <c:v>322</c:v>
                </c:pt>
                <c:pt idx="724">
                  <c:v>322</c:v>
                </c:pt>
                <c:pt idx="725">
                  <c:v>322</c:v>
                </c:pt>
                <c:pt idx="726">
                  <c:v>320</c:v>
                </c:pt>
                <c:pt idx="727">
                  <c:v>321</c:v>
                </c:pt>
                <c:pt idx="728">
                  <c:v>320</c:v>
                </c:pt>
                <c:pt idx="729">
                  <c:v>317</c:v>
                </c:pt>
                <c:pt idx="730">
                  <c:v>315</c:v>
                </c:pt>
                <c:pt idx="731">
                  <c:v>314</c:v>
                </c:pt>
                <c:pt idx="732">
                  <c:v>313</c:v>
                </c:pt>
                <c:pt idx="733">
                  <c:v>311</c:v>
                </c:pt>
                <c:pt idx="734">
                  <c:v>308</c:v>
                </c:pt>
                <c:pt idx="735">
                  <c:v>307</c:v>
                </c:pt>
                <c:pt idx="736">
                  <c:v>306</c:v>
                </c:pt>
                <c:pt idx="737">
                  <c:v>304</c:v>
                </c:pt>
                <c:pt idx="738">
                  <c:v>302</c:v>
                </c:pt>
                <c:pt idx="739">
                  <c:v>299</c:v>
                </c:pt>
                <c:pt idx="740">
                  <c:v>297</c:v>
                </c:pt>
                <c:pt idx="741">
                  <c:v>292</c:v>
                </c:pt>
                <c:pt idx="742">
                  <c:v>292</c:v>
                </c:pt>
                <c:pt idx="743">
                  <c:v>289</c:v>
                </c:pt>
                <c:pt idx="744">
                  <c:v>286</c:v>
                </c:pt>
                <c:pt idx="745">
                  <c:v>282</c:v>
                </c:pt>
                <c:pt idx="746">
                  <c:v>280</c:v>
                </c:pt>
                <c:pt idx="747">
                  <c:v>278</c:v>
                </c:pt>
                <c:pt idx="748">
                  <c:v>274</c:v>
                </c:pt>
                <c:pt idx="749">
                  <c:v>270</c:v>
                </c:pt>
                <c:pt idx="750">
                  <c:v>265</c:v>
                </c:pt>
                <c:pt idx="751">
                  <c:v>262</c:v>
                </c:pt>
                <c:pt idx="752">
                  <c:v>258</c:v>
                </c:pt>
                <c:pt idx="753">
                  <c:v>254</c:v>
                </c:pt>
                <c:pt idx="754">
                  <c:v>250</c:v>
                </c:pt>
                <c:pt idx="755">
                  <c:v>245</c:v>
                </c:pt>
                <c:pt idx="756">
                  <c:v>241</c:v>
                </c:pt>
                <c:pt idx="757">
                  <c:v>236</c:v>
                </c:pt>
                <c:pt idx="758">
                  <c:v>231</c:v>
                </c:pt>
                <c:pt idx="759">
                  <c:v>229</c:v>
                </c:pt>
                <c:pt idx="760">
                  <c:v>226</c:v>
                </c:pt>
                <c:pt idx="761">
                  <c:v>222</c:v>
                </c:pt>
                <c:pt idx="762">
                  <c:v>216</c:v>
                </c:pt>
                <c:pt idx="763">
                  <c:v>211</c:v>
                </c:pt>
                <c:pt idx="764">
                  <c:v>208</c:v>
                </c:pt>
                <c:pt idx="765">
                  <c:v>204</c:v>
                </c:pt>
                <c:pt idx="766">
                  <c:v>199</c:v>
                </c:pt>
                <c:pt idx="767">
                  <c:v>194</c:v>
                </c:pt>
                <c:pt idx="768">
                  <c:v>189</c:v>
                </c:pt>
                <c:pt idx="769">
                  <c:v>186</c:v>
                </c:pt>
                <c:pt idx="770">
                  <c:v>181</c:v>
                </c:pt>
                <c:pt idx="771">
                  <c:v>177</c:v>
                </c:pt>
                <c:pt idx="772">
                  <c:v>177</c:v>
                </c:pt>
                <c:pt idx="773">
                  <c:v>172</c:v>
                </c:pt>
                <c:pt idx="774">
                  <c:v>167</c:v>
                </c:pt>
                <c:pt idx="775">
                  <c:v>162</c:v>
                </c:pt>
                <c:pt idx="776">
                  <c:v>156</c:v>
                </c:pt>
                <c:pt idx="777">
                  <c:v>150</c:v>
                </c:pt>
                <c:pt idx="778">
                  <c:v>145</c:v>
                </c:pt>
                <c:pt idx="779">
                  <c:v>139</c:v>
                </c:pt>
                <c:pt idx="780">
                  <c:v>134</c:v>
                </c:pt>
                <c:pt idx="781">
                  <c:v>129</c:v>
                </c:pt>
                <c:pt idx="782">
                  <c:v>124</c:v>
                </c:pt>
                <c:pt idx="783">
                  <c:v>119</c:v>
                </c:pt>
                <c:pt idx="784">
                  <c:v>114</c:v>
                </c:pt>
                <c:pt idx="785">
                  <c:v>109</c:v>
                </c:pt>
                <c:pt idx="786">
                  <c:v>105</c:v>
                </c:pt>
                <c:pt idx="787">
                  <c:v>101</c:v>
                </c:pt>
                <c:pt idx="788">
                  <c:v>97</c:v>
                </c:pt>
                <c:pt idx="789">
                  <c:v>93</c:v>
                </c:pt>
                <c:pt idx="790">
                  <c:v>88</c:v>
                </c:pt>
                <c:pt idx="791">
                  <c:v>83</c:v>
                </c:pt>
                <c:pt idx="792">
                  <c:v>80</c:v>
                </c:pt>
                <c:pt idx="793">
                  <c:v>77</c:v>
                </c:pt>
                <c:pt idx="794">
                  <c:v>73</c:v>
                </c:pt>
                <c:pt idx="795">
                  <c:v>69</c:v>
                </c:pt>
                <c:pt idx="796">
                  <c:v>66</c:v>
                </c:pt>
                <c:pt idx="797">
                  <c:v>63</c:v>
                </c:pt>
                <c:pt idx="798">
                  <c:v>60</c:v>
                </c:pt>
                <c:pt idx="799">
                  <c:v>57</c:v>
                </c:pt>
                <c:pt idx="800">
                  <c:v>55</c:v>
                </c:pt>
                <c:pt idx="801">
                  <c:v>53</c:v>
                </c:pt>
                <c:pt idx="802">
                  <c:v>53</c:v>
                </c:pt>
                <c:pt idx="803">
                  <c:v>51</c:v>
                </c:pt>
                <c:pt idx="804">
                  <c:v>50</c:v>
                </c:pt>
                <c:pt idx="805">
                  <c:v>49</c:v>
                </c:pt>
                <c:pt idx="806">
                  <c:v>48</c:v>
                </c:pt>
                <c:pt idx="807">
                  <c:v>46</c:v>
                </c:pt>
                <c:pt idx="808">
                  <c:v>45</c:v>
                </c:pt>
                <c:pt idx="809">
                  <c:v>45</c:v>
                </c:pt>
                <c:pt idx="810">
                  <c:v>45</c:v>
                </c:pt>
                <c:pt idx="811">
                  <c:v>44</c:v>
                </c:pt>
                <c:pt idx="812">
                  <c:v>43</c:v>
                </c:pt>
                <c:pt idx="813">
                  <c:v>42</c:v>
                </c:pt>
                <c:pt idx="814">
                  <c:v>42</c:v>
                </c:pt>
                <c:pt idx="815">
                  <c:v>42</c:v>
                </c:pt>
                <c:pt idx="816">
                  <c:v>42</c:v>
                </c:pt>
                <c:pt idx="817">
                  <c:v>42</c:v>
                </c:pt>
                <c:pt idx="818">
                  <c:v>42</c:v>
                </c:pt>
                <c:pt idx="819">
                  <c:v>42</c:v>
                </c:pt>
                <c:pt idx="820">
                  <c:v>42</c:v>
                </c:pt>
                <c:pt idx="821">
                  <c:v>42</c:v>
                </c:pt>
                <c:pt idx="822">
                  <c:v>42</c:v>
                </c:pt>
                <c:pt idx="823">
                  <c:v>42</c:v>
                </c:pt>
                <c:pt idx="824">
                  <c:v>42</c:v>
                </c:pt>
                <c:pt idx="825">
                  <c:v>42</c:v>
                </c:pt>
                <c:pt idx="826">
                  <c:v>42</c:v>
                </c:pt>
                <c:pt idx="827">
                  <c:v>42</c:v>
                </c:pt>
                <c:pt idx="828">
                  <c:v>41</c:v>
                </c:pt>
                <c:pt idx="829">
                  <c:v>41</c:v>
                </c:pt>
                <c:pt idx="830">
                  <c:v>41</c:v>
                </c:pt>
                <c:pt idx="831">
                  <c:v>42</c:v>
                </c:pt>
                <c:pt idx="832">
                  <c:v>42</c:v>
                </c:pt>
                <c:pt idx="833">
                  <c:v>42</c:v>
                </c:pt>
                <c:pt idx="834">
                  <c:v>41</c:v>
                </c:pt>
                <c:pt idx="835">
                  <c:v>41</c:v>
                </c:pt>
                <c:pt idx="836">
                  <c:v>41</c:v>
                </c:pt>
                <c:pt idx="837">
                  <c:v>41</c:v>
                </c:pt>
                <c:pt idx="838">
                  <c:v>41</c:v>
                </c:pt>
                <c:pt idx="839">
                  <c:v>41</c:v>
                </c:pt>
                <c:pt idx="840">
                  <c:v>41</c:v>
                </c:pt>
                <c:pt idx="841">
                  <c:v>42</c:v>
                </c:pt>
                <c:pt idx="842">
                  <c:v>42</c:v>
                </c:pt>
                <c:pt idx="843">
                  <c:v>42</c:v>
                </c:pt>
                <c:pt idx="844">
                  <c:v>42</c:v>
                </c:pt>
                <c:pt idx="845">
                  <c:v>42</c:v>
                </c:pt>
                <c:pt idx="846">
                  <c:v>42</c:v>
                </c:pt>
                <c:pt idx="847">
                  <c:v>42</c:v>
                </c:pt>
                <c:pt idx="848">
                  <c:v>42</c:v>
                </c:pt>
                <c:pt idx="849">
                  <c:v>42</c:v>
                </c:pt>
                <c:pt idx="850">
                  <c:v>42</c:v>
                </c:pt>
                <c:pt idx="851">
                  <c:v>42</c:v>
                </c:pt>
                <c:pt idx="852">
                  <c:v>42</c:v>
                </c:pt>
                <c:pt idx="853">
                  <c:v>41</c:v>
                </c:pt>
                <c:pt idx="854">
                  <c:v>42</c:v>
                </c:pt>
                <c:pt idx="855">
                  <c:v>42</c:v>
                </c:pt>
                <c:pt idx="856">
                  <c:v>42</c:v>
                </c:pt>
                <c:pt idx="857">
                  <c:v>42</c:v>
                </c:pt>
                <c:pt idx="858">
                  <c:v>42</c:v>
                </c:pt>
                <c:pt idx="859">
                  <c:v>42</c:v>
                </c:pt>
                <c:pt idx="860">
                  <c:v>42</c:v>
                </c:pt>
                <c:pt idx="861">
                  <c:v>42</c:v>
                </c:pt>
                <c:pt idx="862">
                  <c:v>42</c:v>
                </c:pt>
                <c:pt idx="863">
                  <c:v>42</c:v>
                </c:pt>
                <c:pt idx="864">
                  <c:v>42</c:v>
                </c:pt>
                <c:pt idx="865">
                  <c:v>42</c:v>
                </c:pt>
                <c:pt idx="866">
                  <c:v>43</c:v>
                </c:pt>
                <c:pt idx="867">
                  <c:v>43</c:v>
                </c:pt>
                <c:pt idx="868">
                  <c:v>42</c:v>
                </c:pt>
                <c:pt idx="869">
                  <c:v>42</c:v>
                </c:pt>
                <c:pt idx="870">
                  <c:v>42</c:v>
                </c:pt>
                <c:pt idx="871">
                  <c:v>42</c:v>
                </c:pt>
                <c:pt idx="872">
                  <c:v>42</c:v>
                </c:pt>
                <c:pt idx="873">
                  <c:v>42</c:v>
                </c:pt>
                <c:pt idx="874">
                  <c:v>42</c:v>
                </c:pt>
                <c:pt idx="875">
                  <c:v>42</c:v>
                </c:pt>
                <c:pt idx="876">
                  <c:v>42</c:v>
                </c:pt>
                <c:pt idx="877">
                  <c:v>42</c:v>
                </c:pt>
                <c:pt idx="878">
                  <c:v>41</c:v>
                </c:pt>
                <c:pt idx="879">
                  <c:v>41</c:v>
                </c:pt>
                <c:pt idx="880">
                  <c:v>42</c:v>
                </c:pt>
                <c:pt idx="881">
                  <c:v>42</c:v>
                </c:pt>
                <c:pt idx="882">
                  <c:v>42</c:v>
                </c:pt>
                <c:pt idx="883">
                  <c:v>42</c:v>
                </c:pt>
                <c:pt idx="884">
                  <c:v>42</c:v>
                </c:pt>
                <c:pt idx="885">
                  <c:v>41</c:v>
                </c:pt>
                <c:pt idx="886">
                  <c:v>41</c:v>
                </c:pt>
                <c:pt idx="887">
                  <c:v>42</c:v>
                </c:pt>
                <c:pt idx="888">
                  <c:v>42</c:v>
                </c:pt>
                <c:pt idx="889">
                  <c:v>42</c:v>
                </c:pt>
                <c:pt idx="890">
                  <c:v>42</c:v>
                </c:pt>
                <c:pt idx="891">
                  <c:v>41</c:v>
                </c:pt>
                <c:pt idx="892">
                  <c:v>41</c:v>
                </c:pt>
                <c:pt idx="893">
                  <c:v>42</c:v>
                </c:pt>
                <c:pt idx="894">
                  <c:v>42</c:v>
                </c:pt>
                <c:pt idx="895">
                  <c:v>42</c:v>
                </c:pt>
                <c:pt idx="896">
                  <c:v>42</c:v>
                </c:pt>
                <c:pt idx="897">
                  <c:v>41</c:v>
                </c:pt>
                <c:pt idx="898">
                  <c:v>41</c:v>
                </c:pt>
                <c:pt idx="899">
                  <c:v>41</c:v>
                </c:pt>
                <c:pt idx="900">
                  <c:v>41</c:v>
                </c:pt>
                <c:pt idx="901">
                  <c:v>41</c:v>
                </c:pt>
                <c:pt idx="902">
                  <c:v>41</c:v>
                </c:pt>
                <c:pt idx="903">
                  <c:v>41</c:v>
                </c:pt>
                <c:pt idx="904">
                  <c:v>41</c:v>
                </c:pt>
                <c:pt idx="905">
                  <c:v>41</c:v>
                </c:pt>
                <c:pt idx="906">
                  <c:v>40</c:v>
                </c:pt>
                <c:pt idx="907">
                  <c:v>40</c:v>
                </c:pt>
                <c:pt idx="908">
                  <c:v>40</c:v>
                </c:pt>
                <c:pt idx="909">
                  <c:v>40</c:v>
                </c:pt>
                <c:pt idx="910">
                  <c:v>40</c:v>
                </c:pt>
                <c:pt idx="911">
                  <c:v>40</c:v>
                </c:pt>
                <c:pt idx="912">
                  <c:v>40</c:v>
                </c:pt>
                <c:pt idx="913">
                  <c:v>40</c:v>
                </c:pt>
                <c:pt idx="914">
                  <c:v>39</c:v>
                </c:pt>
                <c:pt idx="915">
                  <c:v>40</c:v>
                </c:pt>
                <c:pt idx="916">
                  <c:v>39</c:v>
                </c:pt>
                <c:pt idx="917">
                  <c:v>39</c:v>
                </c:pt>
                <c:pt idx="918">
                  <c:v>39</c:v>
                </c:pt>
                <c:pt idx="919">
                  <c:v>39</c:v>
                </c:pt>
                <c:pt idx="920">
                  <c:v>39</c:v>
                </c:pt>
                <c:pt idx="921">
                  <c:v>39</c:v>
                </c:pt>
                <c:pt idx="922">
                  <c:v>39</c:v>
                </c:pt>
                <c:pt idx="923">
                  <c:v>39</c:v>
                </c:pt>
                <c:pt idx="924">
                  <c:v>39</c:v>
                </c:pt>
                <c:pt idx="925">
                  <c:v>40</c:v>
                </c:pt>
                <c:pt idx="926">
                  <c:v>39</c:v>
                </c:pt>
                <c:pt idx="927">
                  <c:v>40</c:v>
                </c:pt>
                <c:pt idx="928">
                  <c:v>40</c:v>
                </c:pt>
                <c:pt idx="929">
                  <c:v>40</c:v>
                </c:pt>
                <c:pt idx="930">
                  <c:v>40</c:v>
                </c:pt>
                <c:pt idx="931">
                  <c:v>40</c:v>
                </c:pt>
                <c:pt idx="932">
                  <c:v>40</c:v>
                </c:pt>
                <c:pt idx="933">
                  <c:v>41</c:v>
                </c:pt>
                <c:pt idx="934">
                  <c:v>41</c:v>
                </c:pt>
                <c:pt idx="935">
                  <c:v>41</c:v>
                </c:pt>
                <c:pt idx="936">
                  <c:v>41</c:v>
                </c:pt>
                <c:pt idx="937">
                  <c:v>41</c:v>
                </c:pt>
                <c:pt idx="938">
                  <c:v>41</c:v>
                </c:pt>
                <c:pt idx="939">
                  <c:v>42</c:v>
                </c:pt>
                <c:pt idx="940">
                  <c:v>41</c:v>
                </c:pt>
                <c:pt idx="941">
                  <c:v>42</c:v>
                </c:pt>
                <c:pt idx="942">
                  <c:v>42</c:v>
                </c:pt>
                <c:pt idx="943">
                  <c:v>42</c:v>
                </c:pt>
                <c:pt idx="944">
                  <c:v>42</c:v>
                </c:pt>
                <c:pt idx="945">
                  <c:v>42</c:v>
                </c:pt>
                <c:pt idx="946">
                  <c:v>42</c:v>
                </c:pt>
                <c:pt idx="947">
                  <c:v>42</c:v>
                </c:pt>
                <c:pt idx="948">
                  <c:v>42</c:v>
                </c:pt>
                <c:pt idx="949">
                  <c:v>42</c:v>
                </c:pt>
                <c:pt idx="950">
                  <c:v>42</c:v>
                </c:pt>
                <c:pt idx="951">
                  <c:v>42</c:v>
                </c:pt>
                <c:pt idx="952">
                  <c:v>42</c:v>
                </c:pt>
                <c:pt idx="953">
                  <c:v>42</c:v>
                </c:pt>
                <c:pt idx="954">
                  <c:v>42</c:v>
                </c:pt>
                <c:pt idx="955">
                  <c:v>42</c:v>
                </c:pt>
                <c:pt idx="956">
                  <c:v>42</c:v>
                </c:pt>
                <c:pt idx="957">
                  <c:v>42</c:v>
                </c:pt>
                <c:pt idx="958">
                  <c:v>42</c:v>
                </c:pt>
                <c:pt idx="959">
                  <c:v>42</c:v>
                </c:pt>
                <c:pt idx="960">
                  <c:v>42</c:v>
                </c:pt>
                <c:pt idx="961">
                  <c:v>42</c:v>
                </c:pt>
                <c:pt idx="962">
                  <c:v>42</c:v>
                </c:pt>
                <c:pt idx="963">
                  <c:v>42</c:v>
                </c:pt>
                <c:pt idx="964">
                  <c:v>42</c:v>
                </c:pt>
                <c:pt idx="965">
                  <c:v>42</c:v>
                </c:pt>
                <c:pt idx="966">
                  <c:v>42</c:v>
                </c:pt>
                <c:pt idx="967">
                  <c:v>42</c:v>
                </c:pt>
                <c:pt idx="968">
                  <c:v>42</c:v>
                </c:pt>
                <c:pt idx="969">
                  <c:v>42</c:v>
                </c:pt>
                <c:pt idx="970">
                  <c:v>42</c:v>
                </c:pt>
                <c:pt idx="971">
                  <c:v>42</c:v>
                </c:pt>
                <c:pt idx="972">
                  <c:v>42</c:v>
                </c:pt>
                <c:pt idx="973">
                  <c:v>43</c:v>
                </c:pt>
                <c:pt idx="974">
                  <c:v>43</c:v>
                </c:pt>
                <c:pt idx="975">
                  <c:v>43</c:v>
                </c:pt>
                <c:pt idx="976">
                  <c:v>43</c:v>
                </c:pt>
                <c:pt idx="977">
                  <c:v>43</c:v>
                </c:pt>
                <c:pt idx="978">
                  <c:v>43</c:v>
                </c:pt>
                <c:pt idx="979">
                  <c:v>43</c:v>
                </c:pt>
                <c:pt idx="980">
                  <c:v>42</c:v>
                </c:pt>
                <c:pt idx="981">
                  <c:v>42</c:v>
                </c:pt>
                <c:pt idx="982">
                  <c:v>42</c:v>
                </c:pt>
                <c:pt idx="983">
                  <c:v>42</c:v>
                </c:pt>
                <c:pt idx="984">
                  <c:v>42</c:v>
                </c:pt>
                <c:pt idx="985">
                  <c:v>42</c:v>
                </c:pt>
                <c:pt idx="986">
                  <c:v>42</c:v>
                </c:pt>
                <c:pt idx="987">
                  <c:v>42</c:v>
                </c:pt>
                <c:pt idx="988">
                  <c:v>42</c:v>
                </c:pt>
                <c:pt idx="989">
                  <c:v>42</c:v>
                </c:pt>
                <c:pt idx="990">
                  <c:v>42</c:v>
                </c:pt>
                <c:pt idx="991">
                  <c:v>42</c:v>
                </c:pt>
                <c:pt idx="992">
                  <c:v>42</c:v>
                </c:pt>
                <c:pt idx="993">
                  <c:v>43</c:v>
                </c:pt>
                <c:pt idx="994">
                  <c:v>43</c:v>
                </c:pt>
                <c:pt idx="995">
                  <c:v>43</c:v>
                </c:pt>
                <c:pt idx="996">
                  <c:v>43</c:v>
                </c:pt>
                <c:pt idx="997">
                  <c:v>43</c:v>
                </c:pt>
                <c:pt idx="998">
                  <c:v>43</c:v>
                </c:pt>
                <c:pt idx="999">
                  <c:v>43</c:v>
                </c:pt>
                <c:pt idx="1000">
                  <c:v>43</c:v>
                </c:pt>
                <c:pt idx="1001">
                  <c:v>43</c:v>
                </c:pt>
                <c:pt idx="1002">
                  <c:v>44</c:v>
                </c:pt>
                <c:pt idx="1003">
                  <c:v>44</c:v>
                </c:pt>
                <c:pt idx="1004">
                  <c:v>44</c:v>
                </c:pt>
                <c:pt idx="1005">
                  <c:v>44</c:v>
                </c:pt>
                <c:pt idx="1006">
                  <c:v>44</c:v>
                </c:pt>
                <c:pt idx="1007">
                  <c:v>44</c:v>
                </c:pt>
                <c:pt idx="1008">
                  <c:v>44</c:v>
                </c:pt>
                <c:pt idx="1009">
                  <c:v>44</c:v>
                </c:pt>
                <c:pt idx="1010">
                  <c:v>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C6-45E9-B6B7-13B304101D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25167631"/>
        <c:axId val="925166191"/>
      </c:lineChart>
      <c:catAx>
        <c:axId val="9251676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25166191"/>
        <c:crosses val="autoZero"/>
        <c:auto val="1"/>
        <c:lblAlgn val="ctr"/>
        <c:lblOffset val="100"/>
        <c:noMultiLvlLbl val="0"/>
      </c:catAx>
      <c:valAx>
        <c:axId val="925166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251676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緑１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Sheet1!$V$1:$V$1010</c:f>
              <c:numCache>
                <c:formatCode>General</c:formatCode>
                <c:ptCount val="1010"/>
                <c:pt idx="0">
                  <c:v>52</c:v>
                </c:pt>
                <c:pt idx="1">
                  <c:v>52</c:v>
                </c:pt>
                <c:pt idx="2">
                  <c:v>52</c:v>
                </c:pt>
                <c:pt idx="3">
                  <c:v>52</c:v>
                </c:pt>
                <c:pt idx="4">
                  <c:v>52</c:v>
                </c:pt>
                <c:pt idx="5">
                  <c:v>52</c:v>
                </c:pt>
                <c:pt idx="6">
                  <c:v>52</c:v>
                </c:pt>
                <c:pt idx="7">
                  <c:v>52</c:v>
                </c:pt>
                <c:pt idx="8">
                  <c:v>53</c:v>
                </c:pt>
                <c:pt idx="9">
                  <c:v>52</c:v>
                </c:pt>
                <c:pt idx="10">
                  <c:v>52</c:v>
                </c:pt>
                <c:pt idx="11">
                  <c:v>52</c:v>
                </c:pt>
                <c:pt idx="12">
                  <c:v>52</c:v>
                </c:pt>
                <c:pt idx="13">
                  <c:v>52</c:v>
                </c:pt>
                <c:pt idx="14">
                  <c:v>52</c:v>
                </c:pt>
                <c:pt idx="15">
                  <c:v>52</c:v>
                </c:pt>
                <c:pt idx="16">
                  <c:v>51</c:v>
                </c:pt>
                <c:pt idx="17">
                  <c:v>51</c:v>
                </c:pt>
                <c:pt idx="18">
                  <c:v>51</c:v>
                </c:pt>
                <c:pt idx="19">
                  <c:v>50</c:v>
                </c:pt>
                <c:pt idx="20">
                  <c:v>50</c:v>
                </c:pt>
                <c:pt idx="21">
                  <c:v>50</c:v>
                </c:pt>
                <c:pt idx="22">
                  <c:v>50</c:v>
                </c:pt>
                <c:pt idx="23">
                  <c:v>50</c:v>
                </c:pt>
                <c:pt idx="24">
                  <c:v>50</c:v>
                </c:pt>
                <c:pt idx="25">
                  <c:v>50</c:v>
                </c:pt>
                <c:pt idx="26">
                  <c:v>50</c:v>
                </c:pt>
                <c:pt idx="27">
                  <c:v>49</c:v>
                </c:pt>
                <c:pt idx="28">
                  <c:v>49</c:v>
                </c:pt>
                <c:pt idx="29">
                  <c:v>49</c:v>
                </c:pt>
                <c:pt idx="30">
                  <c:v>49</c:v>
                </c:pt>
                <c:pt idx="31">
                  <c:v>49</c:v>
                </c:pt>
                <c:pt idx="32">
                  <c:v>49</c:v>
                </c:pt>
                <c:pt idx="33">
                  <c:v>49</c:v>
                </c:pt>
                <c:pt idx="34">
                  <c:v>49</c:v>
                </c:pt>
                <c:pt idx="35">
                  <c:v>49</c:v>
                </c:pt>
                <c:pt idx="36">
                  <c:v>49</c:v>
                </c:pt>
                <c:pt idx="37">
                  <c:v>48</c:v>
                </c:pt>
                <c:pt idx="38">
                  <c:v>48</c:v>
                </c:pt>
                <c:pt idx="39">
                  <c:v>48</c:v>
                </c:pt>
                <c:pt idx="40">
                  <c:v>49</c:v>
                </c:pt>
                <c:pt idx="41">
                  <c:v>49</c:v>
                </c:pt>
                <c:pt idx="42">
                  <c:v>49</c:v>
                </c:pt>
                <c:pt idx="43">
                  <c:v>49</c:v>
                </c:pt>
                <c:pt idx="44">
                  <c:v>48</c:v>
                </c:pt>
                <c:pt idx="45">
                  <c:v>48</c:v>
                </c:pt>
                <c:pt idx="46">
                  <c:v>49</c:v>
                </c:pt>
                <c:pt idx="47">
                  <c:v>49</c:v>
                </c:pt>
                <c:pt idx="48">
                  <c:v>49</c:v>
                </c:pt>
                <c:pt idx="49">
                  <c:v>49</c:v>
                </c:pt>
                <c:pt idx="50">
                  <c:v>49</c:v>
                </c:pt>
                <c:pt idx="51">
                  <c:v>49</c:v>
                </c:pt>
                <c:pt idx="52">
                  <c:v>49</c:v>
                </c:pt>
                <c:pt idx="53">
                  <c:v>49</c:v>
                </c:pt>
                <c:pt idx="54">
                  <c:v>49</c:v>
                </c:pt>
                <c:pt idx="55">
                  <c:v>49</c:v>
                </c:pt>
                <c:pt idx="56">
                  <c:v>50</c:v>
                </c:pt>
                <c:pt idx="57">
                  <c:v>50</c:v>
                </c:pt>
                <c:pt idx="58">
                  <c:v>49</c:v>
                </c:pt>
                <c:pt idx="59">
                  <c:v>49</c:v>
                </c:pt>
                <c:pt idx="60">
                  <c:v>49</c:v>
                </c:pt>
                <c:pt idx="61">
                  <c:v>49</c:v>
                </c:pt>
                <c:pt idx="62">
                  <c:v>49</c:v>
                </c:pt>
                <c:pt idx="63">
                  <c:v>50</c:v>
                </c:pt>
                <c:pt idx="64">
                  <c:v>50</c:v>
                </c:pt>
                <c:pt idx="65">
                  <c:v>50</c:v>
                </c:pt>
                <c:pt idx="66">
                  <c:v>50</c:v>
                </c:pt>
                <c:pt idx="67">
                  <c:v>50</c:v>
                </c:pt>
                <c:pt idx="68">
                  <c:v>51</c:v>
                </c:pt>
                <c:pt idx="69">
                  <c:v>50</c:v>
                </c:pt>
                <c:pt idx="70">
                  <c:v>51</c:v>
                </c:pt>
                <c:pt idx="71">
                  <c:v>50</c:v>
                </c:pt>
                <c:pt idx="72">
                  <c:v>50</c:v>
                </c:pt>
                <c:pt idx="73">
                  <c:v>50</c:v>
                </c:pt>
                <c:pt idx="74">
                  <c:v>50</c:v>
                </c:pt>
                <c:pt idx="75">
                  <c:v>50</c:v>
                </c:pt>
                <c:pt idx="76">
                  <c:v>50</c:v>
                </c:pt>
                <c:pt idx="77">
                  <c:v>50</c:v>
                </c:pt>
                <c:pt idx="78">
                  <c:v>50</c:v>
                </c:pt>
                <c:pt idx="79">
                  <c:v>50</c:v>
                </c:pt>
                <c:pt idx="80">
                  <c:v>50</c:v>
                </c:pt>
                <c:pt idx="81">
                  <c:v>50</c:v>
                </c:pt>
                <c:pt idx="82">
                  <c:v>50</c:v>
                </c:pt>
                <c:pt idx="83">
                  <c:v>50</c:v>
                </c:pt>
                <c:pt idx="84">
                  <c:v>50</c:v>
                </c:pt>
                <c:pt idx="85">
                  <c:v>50</c:v>
                </c:pt>
                <c:pt idx="86">
                  <c:v>50</c:v>
                </c:pt>
                <c:pt idx="87">
                  <c:v>50</c:v>
                </c:pt>
                <c:pt idx="88">
                  <c:v>50</c:v>
                </c:pt>
                <c:pt idx="89">
                  <c:v>50</c:v>
                </c:pt>
                <c:pt idx="90">
                  <c:v>50</c:v>
                </c:pt>
                <c:pt idx="91">
                  <c:v>50</c:v>
                </c:pt>
                <c:pt idx="92">
                  <c:v>50</c:v>
                </c:pt>
                <c:pt idx="93">
                  <c:v>50</c:v>
                </c:pt>
                <c:pt idx="94">
                  <c:v>50</c:v>
                </c:pt>
                <c:pt idx="95">
                  <c:v>50</c:v>
                </c:pt>
                <c:pt idx="96">
                  <c:v>50</c:v>
                </c:pt>
                <c:pt idx="97">
                  <c:v>50</c:v>
                </c:pt>
                <c:pt idx="98">
                  <c:v>50</c:v>
                </c:pt>
                <c:pt idx="99">
                  <c:v>50</c:v>
                </c:pt>
                <c:pt idx="100">
                  <c:v>50</c:v>
                </c:pt>
                <c:pt idx="101">
                  <c:v>50</c:v>
                </c:pt>
                <c:pt idx="102">
                  <c:v>51</c:v>
                </c:pt>
                <c:pt idx="103">
                  <c:v>51</c:v>
                </c:pt>
                <c:pt idx="104">
                  <c:v>51</c:v>
                </c:pt>
                <c:pt idx="105">
                  <c:v>51</c:v>
                </c:pt>
                <c:pt idx="106">
                  <c:v>51</c:v>
                </c:pt>
                <c:pt idx="107">
                  <c:v>51</c:v>
                </c:pt>
                <c:pt idx="108">
                  <c:v>51</c:v>
                </c:pt>
                <c:pt idx="109">
                  <c:v>51</c:v>
                </c:pt>
                <c:pt idx="110">
                  <c:v>51</c:v>
                </c:pt>
                <c:pt idx="111">
                  <c:v>51</c:v>
                </c:pt>
                <c:pt idx="112">
                  <c:v>51</c:v>
                </c:pt>
                <c:pt idx="113">
                  <c:v>51</c:v>
                </c:pt>
                <c:pt idx="114">
                  <c:v>51</c:v>
                </c:pt>
                <c:pt idx="115">
                  <c:v>51</c:v>
                </c:pt>
                <c:pt idx="116">
                  <c:v>51</c:v>
                </c:pt>
                <c:pt idx="117">
                  <c:v>51</c:v>
                </c:pt>
                <c:pt idx="118">
                  <c:v>51</c:v>
                </c:pt>
                <c:pt idx="119">
                  <c:v>51</c:v>
                </c:pt>
                <c:pt idx="120">
                  <c:v>51</c:v>
                </c:pt>
                <c:pt idx="121">
                  <c:v>51</c:v>
                </c:pt>
                <c:pt idx="122">
                  <c:v>50</c:v>
                </c:pt>
                <c:pt idx="123">
                  <c:v>50</c:v>
                </c:pt>
                <c:pt idx="124">
                  <c:v>50</c:v>
                </c:pt>
                <c:pt idx="125">
                  <c:v>50</c:v>
                </c:pt>
                <c:pt idx="126">
                  <c:v>50</c:v>
                </c:pt>
                <c:pt idx="127">
                  <c:v>50</c:v>
                </c:pt>
                <c:pt idx="128">
                  <c:v>50</c:v>
                </c:pt>
                <c:pt idx="129">
                  <c:v>50</c:v>
                </c:pt>
                <c:pt idx="130">
                  <c:v>50</c:v>
                </c:pt>
                <c:pt idx="131">
                  <c:v>49</c:v>
                </c:pt>
                <c:pt idx="132">
                  <c:v>49</c:v>
                </c:pt>
                <c:pt idx="133">
                  <c:v>49</c:v>
                </c:pt>
                <c:pt idx="134">
                  <c:v>49</c:v>
                </c:pt>
                <c:pt idx="135">
                  <c:v>49</c:v>
                </c:pt>
                <c:pt idx="136">
                  <c:v>49</c:v>
                </c:pt>
                <c:pt idx="137">
                  <c:v>49</c:v>
                </c:pt>
                <c:pt idx="138">
                  <c:v>49</c:v>
                </c:pt>
                <c:pt idx="139">
                  <c:v>49</c:v>
                </c:pt>
                <c:pt idx="140">
                  <c:v>49</c:v>
                </c:pt>
                <c:pt idx="141">
                  <c:v>49</c:v>
                </c:pt>
                <c:pt idx="142">
                  <c:v>49</c:v>
                </c:pt>
                <c:pt idx="143">
                  <c:v>49</c:v>
                </c:pt>
                <c:pt idx="144">
                  <c:v>49</c:v>
                </c:pt>
                <c:pt idx="145">
                  <c:v>49</c:v>
                </c:pt>
                <c:pt idx="146">
                  <c:v>49</c:v>
                </c:pt>
                <c:pt idx="147">
                  <c:v>49</c:v>
                </c:pt>
                <c:pt idx="148">
                  <c:v>49</c:v>
                </c:pt>
                <c:pt idx="149">
                  <c:v>49</c:v>
                </c:pt>
                <c:pt idx="150">
                  <c:v>49</c:v>
                </c:pt>
                <c:pt idx="151">
                  <c:v>49</c:v>
                </c:pt>
                <c:pt idx="152">
                  <c:v>50</c:v>
                </c:pt>
                <c:pt idx="153">
                  <c:v>50</c:v>
                </c:pt>
                <c:pt idx="154">
                  <c:v>50</c:v>
                </c:pt>
                <c:pt idx="155">
                  <c:v>50</c:v>
                </c:pt>
                <c:pt idx="156">
                  <c:v>50</c:v>
                </c:pt>
                <c:pt idx="157">
                  <c:v>50</c:v>
                </c:pt>
                <c:pt idx="158">
                  <c:v>50</c:v>
                </c:pt>
                <c:pt idx="159">
                  <c:v>50</c:v>
                </c:pt>
                <c:pt idx="160">
                  <c:v>50</c:v>
                </c:pt>
                <c:pt idx="161">
                  <c:v>51</c:v>
                </c:pt>
                <c:pt idx="162">
                  <c:v>51</c:v>
                </c:pt>
                <c:pt idx="163">
                  <c:v>51</c:v>
                </c:pt>
                <c:pt idx="164">
                  <c:v>51</c:v>
                </c:pt>
                <c:pt idx="165">
                  <c:v>51</c:v>
                </c:pt>
                <c:pt idx="166">
                  <c:v>51</c:v>
                </c:pt>
                <c:pt idx="167">
                  <c:v>51</c:v>
                </c:pt>
                <c:pt idx="168">
                  <c:v>51</c:v>
                </c:pt>
                <c:pt idx="169">
                  <c:v>51</c:v>
                </c:pt>
                <c:pt idx="170">
                  <c:v>51</c:v>
                </c:pt>
                <c:pt idx="171">
                  <c:v>51</c:v>
                </c:pt>
                <c:pt idx="172">
                  <c:v>51</c:v>
                </c:pt>
                <c:pt idx="173">
                  <c:v>51</c:v>
                </c:pt>
                <c:pt idx="174">
                  <c:v>52</c:v>
                </c:pt>
                <c:pt idx="175">
                  <c:v>52</c:v>
                </c:pt>
                <c:pt idx="176">
                  <c:v>52</c:v>
                </c:pt>
                <c:pt idx="177">
                  <c:v>52</c:v>
                </c:pt>
                <c:pt idx="178">
                  <c:v>52</c:v>
                </c:pt>
                <c:pt idx="179">
                  <c:v>52</c:v>
                </c:pt>
                <c:pt idx="180">
                  <c:v>52</c:v>
                </c:pt>
                <c:pt idx="181">
                  <c:v>52</c:v>
                </c:pt>
                <c:pt idx="182">
                  <c:v>52</c:v>
                </c:pt>
                <c:pt idx="183">
                  <c:v>52</c:v>
                </c:pt>
                <c:pt idx="184">
                  <c:v>51</c:v>
                </c:pt>
                <c:pt idx="185">
                  <c:v>52</c:v>
                </c:pt>
                <c:pt idx="186">
                  <c:v>52</c:v>
                </c:pt>
                <c:pt idx="187">
                  <c:v>52</c:v>
                </c:pt>
                <c:pt idx="188">
                  <c:v>51</c:v>
                </c:pt>
                <c:pt idx="189">
                  <c:v>51</c:v>
                </c:pt>
                <c:pt idx="190">
                  <c:v>51</c:v>
                </c:pt>
                <c:pt idx="191">
                  <c:v>51</c:v>
                </c:pt>
                <c:pt idx="192">
                  <c:v>51</c:v>
                </c:pt>
                <c:pt idx="193">
                  <c:v>51</c:v>
                </c:pt>
                <c:pt idx="194">
                  <c:v>51</c:v>
                </c:pt>
                <c:pt idx="195">
                  <c:v>51</c:v>
                </c:pt>
                <c:pt idx="196">
                  <c:v>51</c:v>
                </c:pt>
                <c:pt idx="197">
                  <c:v>51</c:v>
                </c:pt>
                <c:pt idx="198">
                  <c:v>51</c:v>
                </c:pt>
                <c:pt idx="199">
                  <c:v>50</c:v>
                </c:pt>
                <c:pt idx="200">
                  <c:v>50</c:v>
                </c:pt>
                <c:pt idx="201">
                  <c:v>50</c:v>
                </c:pt>
                <c:pt idx="202">
                  <c:v>50</c:v>
                </c:pt>
                <c:pt idx="203">
                  <c:v>50</c:v>
                </c:pt>
                <c:pt idx="204">
                  <c:v>50</c:v>
                </c:pt>
                <c:pt idx="205">
                  <c:v>50</c:v>
                </c:pt>
                <c:pt idx="206">
                  <c:v>50</c:v>
                </c:pt>
                <c:pt idx="207">
                  <c:v>49</c:v>
                </c:pt>
                <c:pt idx="208">
                  <c:v>49</c:v>
                </c:pt>
                <c:pt idx="209">
                  <c:v>49</c:v>
                </c:pt>
                <c:pt idx="210">
                  <c:v>49</c:v>
                </c:pt>
                <c:pt idx="211">
                  <c:v>48</c:v>
                </c:pt>
                <c:pt idx="212">
                  <c:v>48</c:v>
                </c:pt>
                <c:pt idx="213">
                  <c:v>48</c:v>
                </c:pt>
                <c:pt idx="214">
                  <c:v>48</c:v>
                </c:pt>
                <c:pt idx="215">
                  <c:v>48</c:v>
                </c:pt>
                <c:pt idx="216">
                  <c:v>48</c:v>
                </c:pt>
                <c:pt idx="217">
                  <c:v>48</c:v>
                </c:pt>
                <c:pt idx="218">
                  <c:v>48</c:v>
                </c:pt>
                <c:pt idx="219">
                  <c:v>48</c:v>
                </c:pt>
                <c:pt idx="220">
                  <c:v>48</c:v>
                </c:pt>
                <c:pt idx="221">
                  <c:v>48</c:v>
                </c:pt>
                <c:pt idx="222">
                  <c:v>48</c:v>
                </c:pt>
                <c:pt idx="223">
                  <c:v>48</c:v>
                </c:pt>
                <c:pt idx="224">
                  <c:v>48</c:v>
                </c:pt>
                <c:pt idx="225">
                  <c:v>48</c:v>
                </c:pt>
                <c:pt idx="226">
                  <c:v>48</c:v>
                </c:pt>
                <c:pt idx="227">
                  <c:v>48</c:v>
                </c:pt>
                <c:pt idx="228">
                  <c:v>48</c:v>
                </c:pt>
                <c:pt idx="229">
                  <c:v>48</c:v>
                </c:pt>
                <c:pt idx="230">
                  <c:v>48</c:v>
                </c:pt>
                <c:pt idx="231">
                  <c:v>48</c:v>
                </c:pt>
                <c:pt idx="232">
                  <c:v>48</c:v>
                </c:pt>
                <c:pt idx="233">
                  <c:v>48</c:v>
                </c:pt>
                <c:pt idx="234">
                  <c:v>49</c:v>
                </c:pt>
                <c:pt idx="235">
                  <c:v>48</c:v>
                </c:pt>
                <c:pt idx="236">
                  <c:v>48</c:v>
                </c:pt>
                <c:pt idx="237">
                  <c:v>49</c:v>
                </c:pt>
                <c:pt idx="238">
                  <c:v>49</c:v>
                </c:pt>
                <c:pt idx="239">
                  <c:v>49</c:v>
                </c:pt>
                <c:pt idx="240">
                  <c:v>49</c:v>
                </c:pt>
                <c:pt idx="241">
                  <c:v>49</c:v>
                </c:pt>
                <c:pt idx="242">
                  <c:v>49</c:v>
                </c:pt>
                <c:pt idx="243">
                  <c:v>50</c:v>
                </c:pt>
                <c:pt idx="244">
                  <c:v>50</c:v>
                </c:pt>
                <c:pt idx="245">
                  <c:v>50</c:v>
                </c:pt>
                <c:pt idx="246">
                  <c:v>50</c:v>
                </c:pt>
                <c:pt idx="247">
                  <c:v>49</c:v>
                </c:pt>
                <c:pt idx="248">
                  <c:v>49</c:v>
                </c:pt>
                <c:pt idx="249">
                  <c:v>49</c:v>
                </c:pt>
                <c:pt idx="250">
                  <c:v>49</c:v>
                </c:pt>
                <c:pt idx="251">
                  <c:v>49</c:v>
                </c:pt>
                <c:pt idx="252">
                  <c:v>49</c:v>
                </c:pt>
                <c:pt idx="253">
                  <c:v>48</c:v>
                </c:pt>
                <c:pt idx="254">
                  <c:v>48</c:v>
                </c:pt>
                <c:pt idx="255">
                  <c:v>48</c:v>
                </c:pt>
                <c:pt idx="256">
                  <c:v>48</c:v>
                </c:pt>
                <c:pt idx="257">
                  <c:v>48</c:v>
                </c:pt>
                <c:pt idx="258">
                  <c:v>48</c:v>
                </c:pt>
                <c:pt idx="259">
                  <c:v>48</c:v>
                </c:pt>
                <c:pt idx="260">
                  <c:v>48</c:v>
                </c:pt>
                <c:pt idx="261">
                  <c:v>48</c:v>
                </c:pt>
                <c:pt idx="262">
                  <c:v>48</c:v>
                </c:pt>
                <c:pt idx="263">
                  <c:v>48</c:v>
                </c:pt>
                <c:pt idx="264">
                  <c:v>48</c:v>
                </c:pt>
                <c:pt idx="265">
                  <c:v>48</c:v>
                </c:pt>
                <c:pt idx="266">
                  <c:v>47</c:v>
                </c:pt>
                <c:pt idx="267">
                  <c:v>47</c:v>
                </c:pt>
                <c:pt idx="268">
                  <c:v>47</c:v>
                </c:pt>
                <c:pt idx="269">
                  <c:v>47</c:v>
                </c:pt>
                <c:pt idx="270">
                  <c:v>48</c:v>
                </c:pt>
                <c:pt idx="271">
                  <c:v>48</c:v>
                </c:pt>
                <c:pt idx="272">
                  <c:v>48</c:v>
                </c:pt>
                <c:pt idx="273">
                  <c:v>48</c:v>
                </c:pt>
                <c:pt idx="274">
                  <c:v>48</c:v>
                </c:pt>
                <c:pt idx="275">
                  <c:v>48</c:v>
                </c:pt>
                <c:pt idx="276">
                  <c:v>49</c:v>
                </c:pt>
                <c:pt idx="277">
                  <c:v>49</c:v>
                </c:pt>
                <c:pt idx="278">
                  <c:v>50</c:v>
                </c:pt>
                <c:pt idx="279">
                  <c:v>51</c:v>
                </c:pt>
                <c:pt idx="280">
                  <c:v>52</c:v>
                </c:pt>
                <c:pt idx="281">
                  <c:v>53</c:v>
                </c:pt>
                <c:pt idx="282">
                  <c:v>53</c:v>
                </c:pt>
                <c:pt idx="283">
                  <c:v>54</c:v>
                </c:pt>
                <c:pt idx="284">
                  <c:v>54</c:v>
                </c:pt>
                <c:pt idx="285">
                  <c:v>54</c:v>
                </c:pt>
                <c:pt idx="286">
                  <c:v>55</c:v>
                </c:pt>
                <c:pt idx="287">
                  <c:v>57</c:v>
                </c:pt>
                <c:pt idx="288">
                  <c:v>58</c:v>
                </c:pt>
                <c:pt idx="289">
                  <c:v>59</c:v>
                </c:pt>
                <c:pt idx="290">
                  <c:v>60</c:v>
                </c:pt>
                <c:pt idx="291">
                  <c:v>61</c:v>
                </c:pt>
                <c:pt idx="292">
                  <c:v>63</c:v>
                </c:pt>
                <c:pt idx="293">
                  <c:v>64</c:v>
                </c:pt>
                <c:pt idx="294">
                  <c:v>65</c:v>
                </c:pt>
                <c:pt idx="295">
                  <c:v>67</c:v>
                </c:pt>
                <c:pt idx="296">
                  <c:v>69</c:v>
                </c:pt>
                <c:pt idx="297">
                  <c:v>71</c:v>
                </c:pt>
                <c:pt idx="298">
                  <c:v>73</c:v>
                </c:pt>
                <c:pt idx="299">
                  <c:v>74</c:v>
                </c:pt>
                <c:pt idx="300">
                  <c:v>75</c:v>
                </c:pt>
                <c:pt idx="301">
                  <c:v>76</c:v>
                </c:pt>
                <c:pt idx="302">
                  <c:v>78</c:v>
                </c:pt>
                <c:pt idx="303">
                  <c:v>80</c:v>
                </c:pt>
                <c:pt idx="304">
                  <c:v>82</c:v>
                </c:pt>
                <c:pt idx="305">
                  <c:v>84</c:v>
                </c:pt>
                <c:pt idx="306">
                  <c:v>85</c:v>
                </c:pt>
                <c:pt idx="307">
                  <c:v>87</c:v>
                </c:pt>
                <c:pt idx="308">
                  <c:v>88</c:v>
                </c:pt>
                <c:pt idx="309">
                  <c:v>90</c:v>
                </c:pt>
                <c:pt idx="310">
                  <c:v>91</c:v>
                </c:pt>
                <c:pt idx="311">
                  <c:v>92</c:v>
                </c:pt>
                <c:pt idx="312">
                  <c:v>94</c:v>
                </c:pt>
                <c:pt idx="313">
                  <c:v>96</c:v>
                </c:pt>
                <c:pt idx="314">
                  <c:v>97</c:v>
                </c:pt>
                <c:pt idx="315">
                  <c:v>97</c:v>
                </c:pt>
                <c:pt idx="316">
                  <c:v>99</c:v>
                </c:pt>
                <c:pt idx="317">
                  <c:v>100</c:v>
                </c:pt>
                <c:pt idx="318">
                  <c:v>101</c:v>
                </c:pt>
                <c:pt idx="319">
                  <c:v>103</c:v>
                </c:pt>
                <c:pt idx="320">
                  <c:v>103</c:v>
                </c:pt>
                <c:pt idx="321">
                  <c:v>105</c:v>
                </c:pt>
                <c:pt idx="322">
                  <c:v>107</c:v>
                </c:pt>
                <c:pt idx="323">
                  <c:v>108</c:v>
                </c:pt>
                <c:pt idx="324">
                  <c:v>110</c:v>
                </c:pt>
                <c:pt idx="325">
                  <c:v>112</c:v>
                </c:pt>
                <c:pt idx="326">
                  <c:v>114</c:v>
                </c:pt>
                <c:pt idx="327">
                  <c:v>115</c:v>
                </c:pt>
                <c:pt idx="328">
                  <c:v>117</c:v>
                </c:pt>
                <c:pt idx="329">
                  <c:v>119</c:v>
                </c:pt>
                <c:pt idx="330">
                  <c:v>121</c:v>
                </c:pt>
                <c:pt idx="331">
                  <c:v>122</c:v>
                </c:pt>
                <c:pt idx="332">
                  <c:v>123</c:v>
                </c:pt>
                <c:pt idx="333">
                  <c:v>124</c:v>
                </c:pt>
                <c:pt idx="334">
                  <c:v>125</c:v>
                </c:pt>
                <c:pt idx="335">
                  <c:v>125</c:v>
                </c:pt>
                <c:pt idx="336">
                  <c:v>127</c:v>
                </c:pt>
                <c:pt idx="337">
                  <c:v>128</c:v>
                </c:pt>
                <c:pt idx="338">
                  <c:v>130</c:v>
                </c:pt>
                <c:pt idx="339">
                  <c:v>132</c:v>
                </c:pt>
                <c:pt idx="340">
                  <c:v>135</c:v>
                </c:pt>
                <c:pt idx="341">
                  <c:v>137</c:v>
                </c:pt>
                <c:pt idx="342">
                  <c:v>139</c:v>
                </c:pt>
                <c:pt idx="343">
                  <c:v>141</c:v>
                </c:pt>
                <c:pt idx="344">
                  <c:v>143</c:v>
                </c:pt>
                <c:pt idx="345">
                  <c:v>143</c:v>
                </c:pt>
                <c:pt idx="346">
                  <c:v>144</c:v>
                </c:pt>
                <c:pt idx="347">
                  <c:v>147</c:v>
                </c:pt>
                <c:pt idx="348">
                  <c:v>148</c:v>
                </c:pt>
                <c:pt idx="349">
                  <c:v>150</c:v>
                </c:pt>
                <c:pt idx="350">
                  <c:v>153</c:v>
                </c:pt>
                <c:pt idx="351">
                  <c:v>155</c:v>
                </c:pt>
                <c:pt idx="352">
                  <c:v>156</c:v>
                </c:pt>
                <c:pt idx="353">
                  <c:v>157</c:v>
                </c:pt>
                <c:pt idx="354">
                  <c:v>158</c:v>
                </c:pt>
                <c:pt idx="355">
                  <c:v>159</c:v>
                </c:pt>
                <c:pt idx="356">
                  <c:v>160</c:v>
                </c:pt>
                <c:pt idx="357">
                  <c:v>161</c:v>
                </c:pt>
                <c:pt idx="358">
                  <c:v>163</c:v>
                </c:pt>
                <c:pt idx="359">
                  <c:v>164</c:v>
                </c:pt>
                <c:pt idx="360">
                  <c:v>166</c:v>
                </c:pt>
                <c:pt idx="361">
                  <c:v>168</c:v>
                </c:pt>
                <c:pt idx="362">
                  <c:v>171</c:v>
                </c:pt>
                <c:pt idx="363">
                  <c:v>173</c:v>
                </c:pt>
                <c:pt idx="364">
                  <c:v>175</c:v>
                </c:pt>
                <c:pt idx="365">
                  <c:v>177</c:v>
                </c:pt>
                <c:pt idx="366">
                  <c:v>179</c:v>
                </c:pt>
                <c:pt idx="367">
                  <c:v>180</c:v>
                </c:pt>
                <c:pt idx="368">
                  <c:v>181</c:v>
                </c:pt>
                <c:pt idx="369">
                  <c:v>182</c:v>
                </c:pt>
                <c:pt idx="370">
                  <c:v>183</c:v>
                </c:pt>
                <c:pt idx="371">
                  <c:v>182</c:v>
                </c:pt>
                <c:pt idx="372">
                  <c:v>182</c:v>
                </c:pt>
                <c:pt idx="373">
                  <c:v>183</c:v>
                </c:pt>
                <c:pt idx="374">
                  <c:v>184</c:v>
                </c:pt>
                <c:pt idx="375">
                  <c:v>184</c:v>
                </c:pt>
                <c:pt idx="376">
                  <c:v>185</c:v>
                </c:pt>
                <c:pt idx="377">
                  <c:v>186</c:v>
                </c:pt>
                <c:pt idx="378">
                  <c:v>187</c:v>
                </c:pt>
                <c:pt idx="379">
                  <c:v>188</c:v>
                </c:pt>
                <c:pt idx="380">
                  <c:v>189</c:v>
                </c:pt>
                <c:pt idx="381">
                  <c:v>190</c:v>
                </c:pt>
                <c:pt idx="382">
                  <c:v>191</c:v>
                </c:pt>
                <c:pt idx="383">
                  <c:v>193</c:v>
                </c:pt>
                <c:pt idx="384">
                  <c:v>194</c:v>
                </c:pt>
                <c:pt idx="385">
                  <c:v>195</c:v>
                </c:pt>
                <c:pt idx="386">
                  <c:v>195</c:v>
                </c:pt>
                <c:pt idx="387">
                  <c:v>196</c:v>
                </c:pt>
                <c:pt idx="388">
                  <c:v>196</c:v>
                </c:pt>
                <c:pt idx="389">
                  <c:v>196</c:v>
                </c:pt>
                <c:pt idx="390">
                  <c:v>197</c:v>
                </c:pt>
                <c:pt idx="391">
                  <c:v>198</c:v>
                </c:pt>
                <c:pt idx="392">
                  <c:v>198</c:v>
                </c:pt>
                <c:pt idx="393">
                  <c:v>199</c:v>
                </c:pt>
                <c:pt idx="394">
                  <c:v>199</c:v>
                </c:pt>
                <c:pt idx="395">
                  <c:v>200</c:v>
                </c:pt>
                <c:pt idx="396">
                  <c:v>201</c:v>
                </c:pt>
                <c:pt idx="397">
                  <c:v>201</c:v>
                </c:pt>
                <c:pt idx="398">
                  <c:v>202</c:v>
                </c:pt>
                <c:pt idx="399">
                  <c:v>203</c:v>
                </c:pt>
                <c:pt idx="400">
                  <c:v>204</c:v>
                </c:pt>
                <c:pt idx="401">
                  <c:v>206</c:v>
                </c:pt>
                <c:pt idx="402">
                  <c:v>208</c:v>
                </c:pt>
                <c:pt idx="403">
                  <c:v>208</c:v>
                </c:pt>
                <c:pt idx="404">
                  <c:v>209</c:v>
                </c:pt>
                <c:pt idx="405">
                  <c:v>209</c:v>
                </c:pt>
                <c:pt idx="406">
                  <c:v>208</c:v>
                </c:pt>
                <c:pt idx="407">
                  <c:v>208</c:v>
                </c:pt>
                <c:pt idx="408">
                  <c:v>206</c:v>
                </c:pt>
                <c:pt idx="409">
                  <c:v>207</c:v>
                </c:pt>
                <c:pt idx="410">
                  <c:v>209</c:v>
                </c:pt>
                <c:pt idx="411">
                  <c:v>208</c:v>
                </c:pt>
                <c:pt idx="412">
                  <c:v>209</c:v>
                </c:pt>
                <c:pt idx="413">
                  <c:v>209</c:v>
                </c:pt>
                <c:pt idx="414">
                  <c:v>209</c:v>
                </c:pt>
                <c:pt idx="415">
                  <c:v>210</c:v>
                </c:pt>
                <c:pt idx="416">
                  <c:v>212</c:v>
                </c:pt>
                <c:pt idx="417">
                  <c:v>213</c:v>
                </c:pt>
                <c:pt idx="418">
                  <c:v>215</c:v>
                </c:pt>
                <c:pt idx="419">
                  <c:v>216</c:v>
                </c:pt>
                <c:pt idx="420">
                  <c:v>218</c:v>
                </c:pt>
                <c:pt idx="421">
                  <c:v>218</c:v>
                </c:pt>
                <c:pt idx="422">
                  <c:v>219</c:v>
                </c:pt>
                <c:pt idx="423">
                  <c:v>219</c:v>
                </c:pt>
                <c:pt idx="424">
                  <c:v>221</c:v>
                </c:pt>
                <c:pt idx="425">
                  <c:v>221</c:v>
                </c:pt>
                <c:pt idx="426">
                  <c:v>221</c:v>
                </c:pt>
                <c:pt idx="427">
                  <c:v>221</c:v>
                </c:pt>
                <c:pt idx="428">
                  <c:v>221</c:v>
                </c:pt>
                <c:pt idx="429">
                  <c:v>221</c:v>
                </c:pt>
                <c:pt idx="430">
                  <c:v>222</c:v>
                </c:pt>
                <c:pt idx="431">
                  <c:v>222</c:v>
                </c:pt>
                <c:pt idx="432">
                  <c:v>224</c:v>
                </c:pt>
                <c:pt idx="433">
                  <c:v>226</c:v>
                </c:pt>
                <c:pt idx="434">
                  <c:v>226</c:v>
                </c:pt>
                <c:pt idx="435">
                  <c:v>226</c:v>
                </c:pt>
                <c:pt idx="436">
                  <c:v>229</c:v>
                </c:pt>
                <c:pt idx="437">
                  <c:v>231</c:v>
                </c:pt>
                <c:pt idx="438">
                  <c:v>233</c:v>
                </c:pt>
                <c:pt idx="439">
                  <c:v>233</c:v>
                </c:pt>
                <c:pt idx="440">
                  <c:v>233</c:v>
                </c:pt>
                <c:pt idx="441">
                  <c:v>236</c:v>
                </c:pt>
                <c:pt idx="442">
                  <c:v>238</c:v>
                </c:pt>
                <c:pt idx="443">
                  <c:v>240</c:v>
                </c:pt>
                <c:pt idx="444">
                  <c:v>243</c:v>
                </c:pt>
                <c:pt idx="445">
                  <c:v>244</c:v>
                </c:pt>
                <c:pt idx="446">
                  <c:v>246</c:v>
                </c:pt>
                <c:pt idx="447">
                  <c:v>247</c:v>
                </c:pt>
                <c:pt idx="448">
                  <c:v>249</c:v>
                </c:pt>
                <c:pt idx="449">
                  <c:v>250</c:v>
                </c:pt>
                <c:pt idx="450">
                  <c:v>252</c:v>
                </c:pt>
                <c:pt idx="451">
                  <c:v>254</c:v>
                </c:pt>
                <c:pt idx="452">
                  <c:v>256</c:v>
                </c:pt>
                <c:pt idx="453">
                  <c:v>258</c:v>
                </c:pt>
                <c:pt idx="454">
                  <c:v>259</c:v>
                </c:pt>
                <c:pt idx="455">
                  <c:v>261</c:v>
                </c:pt>
                <c:pt idx="456">
                  <c:v>263</c:v>
                </c:pt>
                <c:pt idx="457">
                  <c:v>265</c:v>
                </c:pt>
                <c:pt idx="458">
                  <c:v>267</c:v>
                </c:pt>
                <c:pt idx="459">
                  <c:v>268</c:v>
                </c:pt>
                <c:pt idx="460">
                  <c:v>270</c:v>
                </c:pt>
                <c:pt idx="461">
                  <c:v>273</c:v>
                </c:pt>
                <c:pt idx="462">
                  <c:v>273</c:v>
                </c:pt>
                <c:pt idx="463">
                  <c:v>273</c:v>
                </c:pt>
                <c:pt idx="464">
                  <c:v>275</c:v>
                </c:pt>
                <c:pt idx="465">
                  <c:v>275</c:v>
                </c:pt>
                <c:pt idx="466">
                  <c:v>274</c:v>
                </c:pt>
                <c:pt idx="467">
                  <c:v>275</c:v>
                </c:pt>
                <c:pt idx="468">
                  <c:v>276</c:v>
                </c:pt>
                <c:pt idx="469">
                  <c:v>279</c:v>
                </c:pt>
                <c:pt idx="470">
                  <c:v>281</c:v>
                </c:pt>
                <c:pt idx="471">
                  <c:v>280</c:v>
                </c:pt>
                <c:pt idx="472">
                  <c:v>279</c:v>
                </c:pt>
                <c:pt idx="473">
                  <c:v>278</c:v>
                </c:pt>
                <c:pt idx="474">
                  <c:v>279</c:v>
                </c:pt>
                <c:pt idx="475">
                  <c:v>278</c:v>
                </c:pt>
                <c:pt idx="476">
                  <c:v>279</c:v>
                </c:pt>
                <c:pt idx="477">
                  <c:v>279</c:v>
                </c:pt>
                <c:pt idx="478">
                  <c:v>279</c:v>
                </c:pt>
                <c:pt idx="479">
                  <c:v>279</c:v>
                </c:pt>
                <c:pt idx="480">
                  <c:v>279</c:v>
                </c:pt>
                <c:pt idx="481">
                  <c:v>279</c:v>
                </c:pt>
                <c:pt idx="482">
                  <c:v>280</c:v>
                </c:pt>
                <c:pt idx="483">
                  <c:v>280</c:v>
                </c:pt>
                <c:pt idx="484">
                  <c:v>281</c:v>
                </c:pt>
                <c:pt idx="485">
                  <c:v>282</c:v>
                </c:pt>
                <c:pt idx="486">
                  <c:v>282</c:v>
                </c:pt>
                <c:pt idx="487">
                  <c:v>281</c:v>
                </c:pt>
                <c:pt idx="488">
                  <c:v>280</c:v>
                </c:pt>
                <c:pt idx="489">
                  <c:v>280</c:v>
                </c:pt>
                <c:pt idx="490">
                  <c:v>279</c:v>
                </c:pt>
                <c:pt idx="491">
                  <c:v>278</c:v>
                </c:pt>
                <c:pt idx="492">
                  <c:v>278</c:v>
                </c:pt>
                <c:pt idx="493">
                  <c:v>278</c:v>
                </c:pt>
                <c:pt idx="494">
                  <c:v>279</c:v>
                </c:pt>
                <c:pt idx="495">
                  <c:v>279</c:v>
                </c:pt>
                <c:pt idx="496">
                  <c:v>280</c:v>
                </c:pt>
                <c:pt idx="497">
                  <c:v>281</c:v>
                </c:pt>
                <c:pt idx="498">
                  <c:v>281</c:v>
                </c:pt>
                <c:pt idx="499">
                  <c:v>281</c:v>
                </c:pt>
                <c:pt idx="500">
                  <c:v>281</c:v>
                </c:pt>
                <c:pt idx="501">
                  <c:v>283</c:v>
                </c:pt>
                <c:pt idx="502">
                  <c:v>284</c:v>
                </c:pt>
                <c:pt idx="503">
                  <c:v>285</c:v>
                </c:pt>
                <c:pt idx="504">
                  <c:v>285</c:v>
                </c:pt>
                <c:pt idx="505">
                  <c:v>285</c:v>
                </c:pt>
                <c:pt idx="506">
                  <c:v>285</c:v>
                </c:pt>
                <c:pt idx="507">
                  <c:v>284</c:v>
                </c:pt>
                <c:pt idx="508">
                  <c:v>285</c:v>
                </c:pt>
                <c:pt idx="509">
                  <c:v>286</c:v>
                </c:pt>
                <c:pt idx="510">
                  <c:v>286</c:v>
                </c:pt>
                <c:pt idx="511">
                  <c:v>287</c:v>
                </c:pt>
                <c:pt idx="512">
                  <c:v>286</c:v>
                </c:pt>
                <c:pt idx="513">
                  <c:v>286</c:v>
                </c:pt>
                <c:pt idx="514">
                  <c:v>285</c:v>
                </c:pt>
                <c:pt idx="515">
                  <c:v>285</c:v>
                </c:pt>
                <c:pt idx="516">
                  <c:v>286</c:v>
                </c:pt>
                <c:pt idx="517">
                  <c:v>288</c:v>
                </c:pt>
                <c:pt idx="518">
                  <c:v>290</c:v>
                </c:pt>
                <c:pt idx="519">
                  <c:v>290</c:v>
                </c:pt>
                <c:pt idx="520">
                  <c:v>291</c:v>
                </c:pt>
                <c:pt idx="521">
                  <c:v>291</c:v>
                </c:pt>
                <c:pt idx="522">
                  <c:v>292</c:v>
                </c:pt>
                <c:pt idx="523">
                  <c:v>292</c:v>
                </c:pt>
                <c:pt idx="524">
                  <c:v>292</c:v>
                </c:pt>
                <c:pt idx="525">
                  <c:v>292</c:v>
                </c:pt>
                <c:pt idx="526">
                  <c:v>292</c:v>
                </c:pt>
                <c:pt idx="527">
                  <c:v>291</c:v>
                </c:pt>
                <c:pt idx="528">
                  <c:v>291</c:v>
                </c:pt>
                <c:pt idx="529">
                  <c:v>290</c:v>
                </c:pt>
                <c:pt idx="530">
                  <c:v>289</c:v>
                </c:pt>
                <c:pt idx="531">
                  <c:v>286</c:v>
                </c:pt>
                <c:pt idx="532">
                  <c:v>286</c:v>
                </c:pt>
                <c:pt idx="533">
                  <c:v>284</c:v>
                </c:pt>
                <c:pt idx="534">
                  <c:v>283</c:v>
                </c:pt>
                <c:pt idx="535">
                  <c:v>280</c:v>
                </c:pt>
                <c:pt idx="536">
                  <c:v>280</c:v>
                </c:pt>
                <c:pt idx="537">
                  <c:v>279</c:v>
                </c:pt>
                <c:pt idx="538">
                  <c:v>278</c:v>
                </c:pt>
                <c:pt idx="539">
                  <c:v>276</c:v>
                </c:pt>
                <c:pt idx="540">
                  <c:v>275</c:v>
                </c:pt>
                <c:pt idx="541">
                  <c:v>273</c:v>
                </c:pt>
                <c:pt idx="542">
                  <c:v>273</c:v>
                </c:pt>
                <c:pt idx="543">
                  <c:v>271</c:v>
                </c:pt>
                <c:pt idx="544">
                  <c:v>269</c:v>
                </c:pt>
                <c:pt idx="545">
                  <c:v>268</c:v>
                </c:pt>
                <c:pt idx="546">
                  <c:v>266</c:v>
                </c:pt>
                <c:pt idx="547">
                  <c:v>265</c:v>
                </c:pt>
                <c:pt idx="548">
                  <c:v>262</c:v>
                </c:pt>
                <c:pt idx="549">
                  <c:v>260</c:v>
                </c:pt>
                <c:pt idx="550">
                  <c:v>258</c:v>
                </c:pt>
                <c:pt idx="551">
                  <c:v>256</c:v>
                </c:pt>
                <c:pt idx="552">
                  <c:v>254</c:v>
                </c:pt>
                <c:pt idx="553">
                  <c:v>251</c:v>
                </c:pt>
                <c:pt idx="554">
                  <c:v>248</c:v>
                </c:pt>
                <c:pt idx="555">
                  <c:v>248</c:v>
                </c:pt>
                <c:pt idx="556">
                  <c:v>246</c:v>
                </c:pt>
                <c:pt idx="557">
                  <c:v>245</c:v>
                </c:pt>
                <c:pt idx="558">
                  <c:v>244</c:v>
                </c:pt>
                <c:pt idx="559">
                  <c:v>242</c:v>
                </c:pt>
                <c:pt idx="560">
                  <c:v>241</c:v>
                </c:pt>
                <c:pt idx="561">
                  <c:v>239</c:v>
                </c:pt>
                <c:pt idx="562">
                  <c:v>237</c:v>
                </c:pt>
                <c:pt idx="563">
                  <c:v>236</c:v>
                </c:pt>
                <c:pt idx="564">
                  <c:v>233</c:v>
                </c:pt>
                <c:pt idx="565">
                  <c:v>233</c:v>
                </c:pt>
                <c:pt idx="566">
                  <c:v>230</c:v>
                </c:pt>
                <c:pt idx="567">
                  <c:v>229</c:v>
                </c:pt>
                <c:pt idx="568">
                  <c:v>227</c:v>
                </c:pt>
                <c:pt idx="569">
                  <c:v>224</c:v>
                </c:pt>
                <c:pt idx="570">
                  <c:v>221</c:v>
                </c:pt>
                <c:pt idx="571">
                  <c:v>218</c:v>
                </c:pt>
                <c:pt idx="572">
                  <c:v>216</c:v>
                </c:pt>
                <c:pt idx="573">
                  <c:v>213</c:v>
                </c:pt>
                <c:pt idx="574">
                  <c:v>210</c:v>
                </c:pt>
                <c:pt idx="575">
                  <c:v>207</c:v>
                </c:pt>
                <c:pt idx="576">
                  <c:v>205</c:v>
                </c:pt>
                <c:pt idx="577">
                  <c:v>203</c:v>
                </c:pt>
                <c:pt idx="578">
                  <c:v>201</c:v>
                </c:pt>
                <c:pt idx="579">
                  <c:v>200</c:v>
                </c:pt>
                <c:pt idx="580">
                  <c:v>197</c:v>
                </c:pt>
                <c:pt idx="581">
                  <c:v>193</c:v>
                </c:pt>
                <c:pt idx="582">
                  <c:v>189</c:v>
                </c:pt>
                <c:pt idx="583">
                  <c:v>187</c:v>
                </c:pt>
                <c:pt idx="584">
                  <c:v>186</c:v>
                </c:pt>
                <c:pt idx="585">
                  <c:v>186</c:v>
                </c:pt>
                <c:pt idx="586">
                  <c:v>183</c:v>
                </c:pt>
                <c:pt idx="587">
                  <c:v>179</c:v>
                </c:pt>
                <c:pt idx="588">
                  <c:v>176</c:v>
                </c:pt>
                <c:pt idx="589">
                  <c:v>172</c:v>
                </c:pt>
                <c:pt idx="590">
                  <c:v>169</c:v>
                </c:pt>
                <c:pt idx="591">
                  <c:v>166</c:v>
                </c:pt>
                <c:pt idx="592">
                  <c:v>163</c:v>
                </c:pt>
                <c:pt idx="593">
                  <c:v>160</c:v>
                </c:pt>
                <c:pt idx="594">
                  <c:v>157</c:v>
                </c:pt>
                <c:pt idx="595">
                  <c:v>154</c:v>
                </c:pt>
                <c:pt idx="596">
                  <c:v>151</c:v>
                </c:pt>
                <c:pt idx="597">
                  <c:v>148</c:v>
                </c:pt>
                <c:pt idx="598">
                  <c:v>145</c:v>
                </c:pt>
                <c:pt idx="599">
                  <c:v>142</c:v>
                </c:pt>
                <c:pt idx="600">
                  <c:v>139</c:v>
                </c:pt>
                <c:pt idx="601">
                  <c:v>136</c:v>
                </c:pt>
                <c:pt idx="602">
                  <c:v>133</c:v>
                </c:pt>
                <c:pt idx="603">
                  <c:v>130</c:v>
                </c:pt>
                <c:pt idx="604">
                  <c:v>127</c:v>
                </c:pt>
                <c:pt idx="605">
                  <c:v>124</c:v>
                </c:pt>
                <c:pt idx="606">
                  <c:v>120</c:v>
                </c:pt>
                <c:pt idx="607">
                  <c:v>116</c:v>
                </c:pt>
                <c:pt idx="608">
                  <c:v>113</c:v>
                </c:pt>
                <c:pt idx="609">
                  <c:v>109</c:v>
                </c:pt>
                <c:pt idx="610">
                  <c:v>107</c:v>
                </c:pt>
                <c:pt idx="611">
                  <c:v>105</c:v>
                </c:pt>
                <c:pt idx="612">
                  <c:v>103</c:v>
                </c:pt>
                <c:pt idx="613">
                  <c:v>100</c:v>
                </c:pt>
                <c:pt idx="614">
                  <c:v>97</c:v>
                </c:pt>
                <c:pt idx="615">
                  <c:v>97</c:v>
                </c:pt>
                <c:pt idx="616">
                  <c:v>94</c:v>
                </c:pt>
                <c:pt idx="617">
                  <c:v>91</c:v>
                </c:pt>
                <c:pt idx="618">
                  <c:v>89</c:v>
                </c:pt>
                <c:pt idx="619">
                  <c:v>87</c:v>
                </c:pt>
                <c:pt idx="620">
                  <c:v>85</c:v>
                </c:pt>
                <c:pt idx="621">
                  <c:v>82</c:v>
                </c:pt>
                <c:pt idx="622">
                  <c:v>80</c:v>
                </c:pt>
                <c:pt idx="623">
                  <c:v>78</c:v>
                </c:pt>
                <c:pt idx="624">
                  <c:v>75</c:v>
                </c:pt>
                <c:pt idx="625">
                  <c:v>74</c:v>
                </c:pt>
                <c:pt idx="626">
                  <c:v>72</c:v>
                </c:pt>
                <c:pt idx="627">
                  <c:v>70</c:v>
                </c:pt>
                <c:pt idx="628">
                  <c:v>69</c:v>
                </c:pt>
                <c:pt idx="629">
                  <c:v>67</c:v>
                </c:pt>
                <c:pt idx="630">
                  <c:v>65</c:v>
                </c:pt>
                <c:pt idx="631">
                  <c:v>64</c:v>
                </c:pt>
                <c:pt idx="632">
                  <c:v>63</c:v>
                </c:pt>
                <c:pt idx="633">
                  <c:v>61</c:v>
                </c:pt>
                <c:pt idx="634">
                  <c:v>60</c:v>
                </c:pt>
                <c:pt idx="635">
                  <c:v>59</c:v>
                </c:pt>
                <c:pt idx="636">
                  <c:v>58</c:v>
                </c:pt>
                <c:pt idx="637">
                  <c:v>58</c:v>
                </c:pt>
                <c:pt idx="638">
                  <c:v>57</c:v>
                </c:pt>
                <c:pt idx="639">
                  <c:v>56</c:v>
                </c:pt>
                <c:pt idx="640">
                  <c:v>56</c:v>
                </c:pt>
                <c:pt idx="641">
                  <c:v>55</c:v>
                </c:pt>
                <c:pt idx="642">
                  <c:v>55</c:v>
                </c:pt>
                <c:pt idx="643">
                  <c:v>54</c:v>
                </c:pt>
                <c:pt idx="644">
                  <c:v>53</c:v>
                </c:pt>
                <c:pt idx="645">
                  <c:v>53</c:v>
                </c:pt>
                <c:pt idx="646">
                  <c:v>53</c:v>
                </c:pt>
                <c:pt idx="647">
                  <c:v>53</c:v>
                </c:pt>
                <c:pt idx="648">
                  <c:v>52</c:v>
                </c:pt>
                <c:pt idx="649">
                  <c:v>52</c:v>
                </c:pt>
                <c:pt idx="650">
                  <c:v>52</c:v>
                </c:pt>
                <c:pt idx="651">
                  <c:v>52</c:v>
                </c:pt>
                <c:pt idx="652">
                  <c:v>52</c:v>
                </c:pt>
                <c:pt idx="653">
                  <c:v>52</c:v>
                </c:pt>
                <c:pt idx="654">
                  <c:v>51</c:v>
                </c:pt>
                <c:pt idx="655">
                  <c:v>51</c:v>
                </c:pt>
                <c:pt idx="656">
                  <c:v>51</c:v>
                </c:pt>
                <c:pt idx="657">
                  <c:v>51</c:v>
                </c:pt>
                <c:pt idx="658">
                  <c:v>51</c:v>
                </c:pt>
                <c:pt idx="659">
                  <c:v>50</c:v>
                </c:pt>
                <c:pt idx="660">
                  <c:v>50</c:v>
                </c:pt>
                <c:pt idx="661">
                  <c:v>50</c:v>
                </c:pt>
                <c:pt idx="662">
                  <c:v>50</c:v>
                </c:pt>
                <c:pt idx="663">
                  <c:v>49</c:v>
                </c:pt>
                <c:pt idx="664">
                  <c:v>49</c:v>
                </c:pt>
                <c:pt idx="665">
                  <c:v>49</c:v>
                </c:pt>
                <c:pt idx="666">
                  <c:v>49</c:v>
                </c:pt>
                <c:pt idx="667">
                  <c:v>49</c:v>
                </c:pt>
                <c:pt idx="668">
                  <c:v>49</c:v>
                </c:pt>
                <c:pt idx="669">
                  <c:v>49</c:v>
                </c:pt>
                <c:pt idx="670">
                  <c:v>49</c:v>
                </c:pt>
                <c:pt idx="671">
                  <c:v>49</c:v>
                </c:pt>
                <c:pt idx="672">
                  <c:v>49</c:v>
                </c:pt>
                <c:pt idx="673">
                  <c:v>49</c:v>
                </c:pt>
                <c:pt idx="674">
                  <c:v>50</c:v>
                </c:pt>
                <c:pt idx="675">
                  <c:v>50</c:v>
                </c:pt>
                <c:pt idx="676">
                  <c:v>49</c:v>
                </c:pt>
                <c:pt idx="677">
                  <c:v>49</c:v>
                </c:pt>
                <c:pt idx="678">
                  <c:v>49</c:v>
                </c:pt>
                <c:pt idx="679">
                  <c:v>49</c:v>
                </c:pt>
                <c:pt idx="680">
                  <c:v>48</c:v>
                </c:pt>
                <c:pt idx="681">
                  <c:v>48</c:v>
                </c:pt>
                <c:pt idx="682">
                  <c:v>48</c:v>
                </c:pt>
                <c:pt idx="683">
                  <c:v>48</c:v>
                </c:pt>
                <c:pt idx="684">
                  <c:v>48</c:v>
                </c:pt>
                <c:pt idx="685">
                  <c:v>48</c:v>
                </c:pt>
                <c:pt idx="686">
                  <c:v>48</c:v>
                </c:pt>
                <c:pt idx="687">
                  <c:v>48</c:v>
                </c:pt>
                <c:pt idx="688">
                  <c:v>48</c:v>
                </c:pt>
                <c:pt idx="689">
                  <c:v>48</c:v>
                </c:pt>
                <c:pt idx="690">
                  <c:v>48</c:v>
                </c:pt>
                <c:pt idx="691">
                  <c:v>48</c:v>
                </c:pt>
                <c:pt idx="692">
                  <c:v>48</c:v>
                </c:pt>
                <c:pt idx="693">
                  <c:v>48</c:v>
                </c:pt>
                <c:pt idx="694">
                  <c:v>48</c:v>
                </c:pt>
                <c:pt idx="695">
                  <c:v>48</c:v>
                </c:pt>
                <c:pt idx="696">
                  <c:v>48</c:v>
                </c:pt>
                <c:pt idx="697">
                  <c:v>48</c:v>
                </c:pt>
                <c:pt idx="698">
                  <c:v>48</c:v>
                </c:pt>
                <c:pt idx="699">
                  <c:v>48</c:v>
                </c:pt>
                <c:pt idx="700">
                  <c:v>48</c:v>
                </c:pt>
                <c:pt idx="701">
                  <c:v>48</c:v>
                </c:pt>
                <c:pt idx="702">
                  <c:v>48</c:v>
                </c:pt>
                <c:pt idx="703">
                  <c:v>48</c:v>
                </c:pt>
                <c:pt idx="704">
                  <c:v>48</c:v>
                </c:pt>
                <c:pt idx="705">
                  <c:v>48</c:v>
                </c:pt>
                <c:pt idx="706">
                  <c:v>48</c:v>
                </c:pt>
                <c:pt idx="707">
                  <c:v>48</c:v>
                </c:pt>
                <c:pt idx="708">
                  <c:v>48</c:v>
                </c:pt>
                <c:pt idx="709">
                  <c:v>48</c:v>
                </c:pt>
                <c:pt idx="710">
                  <c:v>48</c:v>
                </c:pt>
                <c:pt idx="711">
                  <c:v>48</c:v>
                </c:pt>
                <c:pt idx="712">
                  <c:v>47</c:v>
                </c:pt>
                <c:pt idx="713">
                  <c:v>47</c:v>
                </c:pt>
                <c:pt idx="714">
                  <c:v>47</c:v>
                </c:pt>
                <c:pt idx="715">
                  <c:v>47</c:v>
                </c:pt>
                <c:pt idx="716">
                  <c:v>47</c:v>
                </c:pt>
                <c:pt idx="717">
                  <c:v>47</c:v>
                </c:pt>
                <c:pt idx="718">
                  <c:v>48</c:v>
                </c:pt>
                <c:pt idx="719">
                  <c:v>48</c:v>
                </c:pt>
                <c:pt idx="720">
                  <c:v>48</c:v>
                </c:pt>
                <c:pt idx="721">
                  <c:v>48</c:v>
                </c:pt>
                <c:pt idx="722">
                  <c:v>48</c:v>
                </c:pt>
                <c:pt idx="723">
                  <c:v>48</c:v>
                </c:pt>
                <c:pt idx="724">
                  <c:v>48</c:v>
                </c:pt>
                <c:pt idx="725">
                  <c:v>48</c:v>
                </c:pt>
                <c:pt idx="726">
                  <c:v>48</c:v>
                </c:pt>
                <c:pt idx="727">
                  <c:v>48</c:v>
                </c:pt>
                <c:pt idx="728">
                  <c:v>48</c:v>
                </c:pt>
                <c:pt idx="729">
                  <c:v>48</c:v>
                </c:pt>
                <c:pt idx="730">
                  <c:v>48</c:v>
                </c:pt>
                <c:pt idx="731">
                  <c:v>48</c:v>
                </c:pt>
                <c:pt idx="732">
                  <c:v>48</c:v>
                </c:pt>
                <c:pt idx="733">
                  <c:v>49</c:v>
                </c:pt>
                <c:pt idx="734">
                  <c:v>49</c:v>
                </c:pt>
                <c:pt idx="735">
                  <c:v>49</c:v>
                </c:pt>
                <c:pt idx="736">
                  <c:v>50</c:v>
                </c:pt>
                <c:pt idx="737">
                  <c:v>50</c:v>
                </c:pt>
                <c:pt idx="738">
                  <c:v>50</c:v>
                </c:pt>
                <c:pt idx="739">
                  <c:v>50</c:v>
                </c:pt>
                <c:pt idx="740">
                  <c:v>51</c:v>
                </c:pt>
                <c:pt idx="741">
                  <c:v>51</c:v>
                </c:pt>
                <c:pt idx="742">
                  <c:v>52</c:v>
                </c:pt>
                <c:pt idx="743">
                  <c:v>52</c:v>
                </c:pt>
                <c:pt idx="744">
                  <c:v>52</c:v>
                </c:pt>
                <c:pt idx="745">
                  <c:v>52</c:v>
                </c:pt>
                <c:pt idx="746">
                  <c:v>52</c:v>
                </c:pt>
                <c:pt idx="747">
                  <c:v>52</c:v>
                </c:pt>
                <c:pt idx="748">
                  <c:v>53</c:v>
                </c:pt>
                <c:pt idx="749">
                  <c:v>53</c:v>
                </c:pt>
                <c:pt idx="750">
                  <c:v>53</c:v>
                </c:pt>
                <c:pt idx="751">
                  <c:v>53</c:v>
                </c:pt>
                <c:pt idx="752">
                  <c:v>54</c:v>
                </c:pt>
                <c:pt idx="753">
                  <c:v>53</c:v>
                </c:pt>
                <c:pt idx="754">
                  <c:v>53</c:v>
                </c:pt>
                <c:pt idx="755">
                  <c:v>54</c:v>
                </c:pt>
                <c:pt idx="756">
                  <c:v>54</c:v>
                </c:pt>
                <c:pt idx="757">
                  <c:v>54</c:v>
                </c:pt>
                <c:pt idx="758">
                  <c:v>54</c:v>
                </c:pt>
                <c:pt idx="759">
                  <c:v>54</c:v>
                </c:pt>
                <c:pt idx="760">
                  <c:v>54</c:v>
                </c:pt>
                <c:pt idx="761">
                  <c:v>54</c:v>
                </c:pt>
                <c:pt idx="762">
                  <c:v>54</c:v>
                </c:pt>
                <c:pt idx="763">
                  <c:v>54</c:v>
                </c:pt>
                <c:pt idx="764">
                  <c:v>54</c:v>
                </c:pt>
                <c:pt idx="765">
                  <c:v>54</c:v>
                </c:pt>
                <c:pt idx="766">
                  <c:v>53</c:v>
                </c:pt>
                <c:pt idx="767">
                  <c:v>53</c:v>
                </c:pt>
                <c:pt idx="768">
                  <c:v>53</c:v>
                </c:pt>
                <c:pt idx="769">
                  <c:v>53</c:v>
                </c:pt>
                <c:pt idx="770">
                  <c:v>52</c:v>
                </c:pt>
                <c:pt idx="771">
                  <c:v>52</c:v>
                </c:pt>
                <c:pt idx="772">
                  <c:v>52</c:v>
                </c:pt>
                <c:pt idx="773">
                  <c:v>52</c:v>
                </c:pt>
                <c:pt idx="774">
                  <c:v>52</c:v>
                </c:pt>
                <c:pt idx="775">
                  <c:v>52</c:v>
                </c:pt>
                <c:pt idx="776">
                  <c:v>52</c:v>
                </c:pt>
                <c:pt idx="777">
                  <c:v>52</c:v>
                </c:pt>
                <c:pt idx="778">
                  <c:v>52</c:v>
                </c:pt>
                <c:pt idx="779">
                  <c:v>52</c:v>
                </c:pt>
                <c:pt idx="780">
                  <c:v>52</c:v>
                </c:pt>
                <c:pt idx="781">
                  <c:v>52</c:v>
                </c:pt>
                <c:pt idx="782">
                  <c:v>52</c:v>
                </c:pt>
                <c:pt idx="783">
                  <c:v>52</c:v>
                </c:pt>
                <c:pt idx="784">
                  <c:v>51</c:v>
                </c:pt>
                <c:pt idx="785">
                  <c:v>51</c:v>
                </c:pt>
                <c:pt idx="786">
                  <c:v>50</c:v>
                </c:pt>
                <c:pt idx="787">
                  <c:v>50</c:v>
                </c:pt>
                <c:pt idx="788">
                  <c:v>50</c:v>
                </c:pt>
                <c:pt idx="789">
                  <c:v>50</c:v>
                </c:pt>
                <c:pt idx="790">
                  <c:v>49</c:v>
                </c:pt>
                <c:pt idx="791">
                  <c:v>49</c:v>
                </c:pt>
                <c:pt idx="792">
                  <c:v>49</c:v>
                </c:pt>
                <c:pt idx="793">
                  <c:v>49</c:v>
                </c:pt>
                <c:pt idx="794">
                  <c:v>49</c:v>
                </c:pt>
                <c:pt idx="795">
                  <c:v>49</c:v>
                </c:pt>
                <c:pt idx="796">
                  <c:v>49</c:v>
                </c:pt>
                <c:pt idx="797">
                  <c:v>49</c:v>
                </c:pt>
                <c:pt idx="798">
                  <c:v>49</c:v>
                </c:pt>
                <c:pt idx="799">
                  <c:v>49</c:v>
                </c:pt>
                <c:pt idx="800">
                  <c:v>49</c:v>
                </c:pt>
                <c:pt idx="801">
                  <c:v>49</c:v>
                </c:pt>
                <c:pt idx="802">
                  <c:v>48</c:v>
                </c:pt>
                <c:pt idx="803">
                  <c:v>48</c:v>
                </c:pt>
                <c:pt idx="804">
                  <c:v>48</c:v>
                </c:pt>
                <c:pt idx="805">
                  <c:v>48</c:v>
                </c:pt>
                <c:pt idx="806">
                  <c:v>48</c:v>
                </c:pt>
                <c:pt idx="807">
                  <c:v>48</c:v>
                </c:pt>
                <c:pt idx="808">
                  <c:v>48</c:v>
                </c:pt>
                <c:pt idx="809">
                  <c:v>48</c:v>
                </c:pt>
                <c:pt idx="810">
                  <c:v>48</c:v>
                </c:pt>
                <c:pt idx="811">
                  <c:v>48</c:v>
                </c:pt>
                <c:pt idx="812">
                  <c:v>48</c:v>
                </c:pt>
                <c:pt idx="813">
                  <c:v>48</c:v>
                </c:pt>
                <c:pt idx="814">
                  <c:v>48</c:v>
                </c:pt>
                <c:pt idx="815">
                  <c:v>48</c:v>
                </c:pt>
                <c:pt idx="816">
                  <c:v>49</c:v>
                </c:pt>
                <c:pt idx="817">
                  <c:v>49</c:v>
                </c:pt>
                <c:pt idx="818">
                  <c:v>48</c:v>
                </c:pt>
                <c:pt idx="819">
                  <c:v>48</c:v>
                </c:pt>
                <c:pt idx="820">
                  <c:v>49</c:v>
                </c:pt>
                <c:pt idx="821">
                  <c:v>49</c:v>
                </c:pt>
                <c:pt idx="822">
                  <c:v>49</c:v>
                </c:pt>
                <c:pt idx="823">
                  <c:v>49</c:v>
                </c:pt>
                <c:pt idx="824">
                  <c:v>49</c:v>
                </c:pt>
                <c:pt idx="825">
                  <c:v>49</c:v>
                </c:pt>
                <c:pt idx="826">
                  <c:v>49</c:v>
                </c:pt>
                <c:pt idx="827">
                  <c:v>49</c:v>
                </c:pt>
                <c:pt idx="828">
                  <c:v>49</c:v>
                </c:pt>
                <c:pt idx="829">
                  <c:v>49</c:v>
                </c:pt>
                <c:pt idx="830">
                  <c:v>49</c:v>
                </c:pt>
                <c:pt idx="831">
                  <c:v>49</c:v>
                </c:pt>
                <c:pt idx="832">
                  <c:v>48</c:v>
                </c:pt>
                <c:pt idx="833">
                  <c:v>49</c:v>
                </c:pt>
                <c:pt idx="834">
                  <c:v>49</c:v>
                </c:pt>
                <c:pt idx="835">
                  <c:v>49</c:v>
                </c:pt>
                <c:pt idx="836">
                  <c:v>49</c:v>
                </c:pt>
                <c:pt idx="837">
                  <c:v>49</c:v>
                </c:pt>
                <c:pt idx="838">
                  <c:v>49</c:v>
                </c:pt>
                <c:pt idx="839">
                  <c:v>49</c:v>
                </c:pt>
                <c:pt idx="840">
                  <c:v>49</c:v>
                </c:pt>
                <c:pt idx="841">
                  <c:v>49</c:v>
                </c:pt>
                <c:pt idx="842">
                  <c:v>49</c:v>
                </c:pt>
                <c:pt idx="843">
                  <c:v>49</c:v>
                </c:pt>
                <c:pt idx="844">
                  <c:v>49</c:v>
                </c:pt>
                <c:pt idx="845">
                  <c:v>49</c:v>
                </c:pt>
                <c:pt idx="846">
                  <c:v>49</c:v>
                </c:pt>
                <c:pt idx="847">
                  <c:v>48</c:v>
                </c:pt>
                <c:pt idx="848">
                  <c:v>48</c:v>
                </c:pt>
                <c:pt idx="849">
                  <c:v>49</c:v>
                </c:pt>
                <c:pt idx="850">
                  <c:v>49</c:v>
                </c:pt>
                <c:pt idx="851">
                  <c:v>48</c:v>
                </c:pt>
                <c:pt idx="852">
                  <c:v>49</c:v>
                </c:pt>
                <c:pt idx="853">
                  <c:v>48</c:v>
                </c:pt>
                <c:pt idx="854">
                  <c:v>48</c:v>
                </c:pt>
                <c:pt idx="855">
                  <c:v>48</c:v>
                </c:pt>
                <c:pt idx="856">
                  <c:v>49</c:v>
                </c:pt>
                <c:pt idx="857">
                  <c:v>49</c:v>
                </c:pt>
                <c:pt idx="858">
                  <c:v>48</c:v>
                </c:pt>
                <c:pt idx="859">
                  <c:v>49</c:v>
                </c:pt>
                <c:pt idx="860">
                  <c:v>49</c:v>
                </c:pt>
                <c:pt idx="861">
                  <c:v>49</c:v>
                </c:pt>
                <c:pt idx="862">
                  <c:v>49</c:v>
                </c:pt>
                <c:pt idx="863">
                  <c:v>49</c:v>
                </c:pt>
                <c:pt idx="864">
                  <c:v>49</c:v>
                </c:pt>
                <c:pt idx="865">
                  <c:v>50</c:v>
                </c:pt>
                <c:pt idx="866">
                  <c:v>50</c:v>
                </c:pt>
                <c:pt idx="867">
                  <c:v>50</c:v>
                </c:pt>
                <c:pt idx="868">
                  <c:v>50</c:v>
                </c:pt>
                <c:pt idx="869">
                  <c:v>50</c:v>
                </c:pt>
                <c:pt idx="870">
                  <c:v>50</c:v>
                </c:pt>
                <c:pt idx="871">
                  <c:v>50</c:v>
                </c:pt>
                <c:pt idx="872">
                  <c:v>51</c:v>
                </c:pt>
                <c:pt idx="873">
                  <c:v>51</c:v>
                </c:pt>
                <c:pt idx="874">
                  <c:v>51</c:v>
                </c:pt>
                <c:pt idx="875">
                  <c:v>51</c:v>
                </c:pt>
                <c:pt idx="876">
                  <c:v>51</c:v>
                </c:pt>
                <c:pt idx="877">
                  <c:v>51</c:v>
                </c:pt>
                <c:pt idx="878">
                  <c:v>51</c:v>
                </c:pt>
                <c:pt idx="879">
                  <c:v>51</c:v>
                </c:pt>
                <c:pt idx="880">
                  <c:v>51</c:v>
                </c:pt>
                <c:pt idx="881">
                  <c:v>51</c:v>
                </c:pt>
                <c:pt idx="882">
                  <c:v>51</c:v>
                </c:pt>
                <c:pt idx="883">
                  <c:v>51</c:v>
                </c:pt>
                <c:pt idx="884">
                  <c:v>51</c:v>
                </c:pt>
                <c:pt idx="885">
                  <c:v>51</c:v>
                </c:pt>
                <c:pt idx="886">
                  <c:v>52</c:v>
                </c:pt>
                <c:pt idx="887">
                  <c:v>52</c:v>
                </c:pt>
                <c:pt idx="888">
                  <c:v>52</c:v>
                </c:pt>
                <c:pt idx="889">
                  <c:v>52</c:v>
                </c:pt>
                <c:pt idx="890">
                  <c:v>52</c:v>
                </c:pt>
                <c:pt idx="891">
                  <c:v>52</c:v>
                </c:pt>
                <c:pt idx="892">
                  <c:v>52</c:v>
                </c:pt>
                <c:pt idx="893">
                  <c:v>52</c:v>
                </c:pt>
                <c:pt idx="894">
                  <c:v>52</c:v>
                </c:pt>
                <c:pt idx="895">
                  <c:v>51</c:v>
                </c:pt>
                <c:pt idx="896">
                  <c:v>51</c:v>
                </c:pt>
                <c:pt idx="897">
                  <c:v>51</c:v>
                </c:pt>
                <c:pt idx="898">
                  <c:v>51</c:v>
                </c:pt>
                <c:pt idx="899">
                  <c:v>51</c:v>
                </c:pt>
                <c:pt idx="900">
                  <c:v>51</c:v>
                </c:pt>
                <c:pt idx="901">
                  <c:v>51</c:v>
                </c:pt>
                <c:pt idx="902">
                  <c:v>51</c:v>
                </c:pt>
                <c:pt idx="903">
                  <c:v>51</c:v>
                </c:pt>
                <c:pt idx="904">
                  <c:v>51</c:v>
                </c:pt>
                <c:pt idx="905">
                  <c:v>51</c:v>
                </c:pt>
                <c:pt idx="906">
                  <c:v>51</c:v>
                </c:pt>
                <c:pt idx="907">
                  <c:v>51</c:v>
                </c:pt>
                <c:pt idx="908">
                  <c:v>51</c:v>
                </c:pt>
                <c:pt idx="909">
                  <c:v>51</c:v>
                </c:pt>
                <c:pt idx="910">
                  <c:v>51</c:v>
                </c:pt>
                <c:pt idx="911">
                  <c:v>51</c:v>
                </c:pt>
                <c:pt idx="912">
                  <c:v>51</c:v>
                </c:pt>
                <c:pt idx="913">
                  <c:v>51</c:v>
                </c:pt>
                <c:pt idx="914">
                  <c:v>51</c:v>
                </c:pt>
                <c:pt idx="915">
                  <c:v>51</c:v>
                </c:pt>
                <c:pt idx="916">
                  <c:v>51</c:v>
                </c:pt>
                <c:pt idx="917">
                  <c:v>51</c:v>
                </c:pt>
                <c:pt idx="918">
                  <c:v>51</c:v>
                </c:pt>
                <c:pt idx="919">
                  <c:v>51</c:v>
                </c:pt>
                <c:pt idx="920">
                  <c:v>51</c:v>
                </c:pt>
                <c:pt idx="921">
                  <c:v>51</c:v>
                </c:pt>
                <c:pt idx="922">
                  <c:v>51</c:v>
                </c:pt>
                <c:pt idx="923">
                  <c:v>51</c:v>
                </c:pt>
                <c:pt idx="924">
                  <c:v>52</c:v>
                </c:pt>
                <c:pt idx="925">
                  <c:v>52</c:v>
                </c:pt>
                <c:pt idx="926">
                  <c:v>52</c:v>
                </c:pt>
                <c:pt idx="927">
                  <c:v>52</c:v>
                </c:pt>
                <c:pt idx="928">
                  <c:v>52</c:v>
                </c:pt>
                <c:pt idx="929">
                  <c:v>53</c:v>
                </c:pt>
                <c:pt idx="930">
                  <c:v>52</c:v>
                </c:pt>
                <c:pt idx="931">
                  <c:v>52</c:v>
                </c:pt>
                <c:pt idx="932">
                  <c:v>52</c:v>
                </c:pt>
                <c:pt idx="933">
                  <c:v>52</c:v>
                </c:pt>
                <c:pt idx="934">
                  <c:v>52</c:v>
                </c:pt>
                <c:pt idx="935">
                  <c:v>52</c:v>
                </c:pt>
                <c:pt idx="936">
                  <c:v>52</c:v>
                </c:pt>
                <c:pt idx="937">
                  <c:v>52</c:v>
                </c:pt>
                <c:pt idx="938">
                  <c:v>52</c:v>
                </c:pt>
                <c:pt idx="939">
                  <c:v>52</c:v>
                </c:pt>
                <c:pt idx="940">
                  <c:v>52</c:v>
                </c:pt>
                <c:pt idx="941">
                  <c:v>52</c:v>
                </c:pt>
                <c:pt idx="942">
                  <c:v>52</c:v>
                </c:pt>
                <c:pt idx="943">
                  <c:v>52</c:v>
                </c:pt>
                <c:pt idx="944">
                  <c:v>53</c:v>
                </c:pt>
                <c:pt idx="945">
                  <c:v>53</c:v>
                </c:pt>
                <c:pt idx="946">
                  <c:v>53</c:v>
                </c:pt>
                <c:pt idx="947">
                  <c:v>52</c:v>
                </c:pt>
                <c:pt idx="948">
                  <c:v>52</c:v>
                </c:pt>
                <c:pt idx="949">
                  <c:v>52</c:v>
                </c:pt>
                <c:pt idx="950">
                  <c:v>51</c:v>
                </c:pt>
                <c:pt idx="951">
                  <c:v>51</c:v>
                </c:pt>
                <c:pt idx="952">
                  <c:v>51</c:v>
                </c:pt>
                <c:pt idx="953">
                  <c:v>51</c:v>
                </c:pt>
                <c:pt idx="954">
                  <c:v>51</c:v>
                </c:pt>
                <c:pt idx="955">
                  <c:v>50</c:v>
                </c:pt>
                <c:pt idx="956">
                  <c:v>50</c:v>
                </c:pt>
                <c:pt idx="957">
                  <c:v>50</c:v>
                </c:pt>
                <c:pt idx="958">
                  <c:v>50</c:v>
                </c:pt>
                <c:pt idx="959">
                  <c:v>50</c:v>
                </c:pt>
                <c:pt idx="960">
                  <c:v>50</c:v>
                </c:pt>
                <c:pt idx="961">
                  <c:v>50</c:v>
                </c:pt>
                <c:pt idx="962">
                  <c:v>50</c:v>
                </c:pt>
                <c:pt idx="963">
                  <c:v>50</c:v>
                </c:pt>
                <c:pt idx="964">
                  <c:v>50</c:v>
                </c:pt>
                <c:pt idx="965">
                  <c:v>50</c:v>
                </c:pt>
                <c:pt idx="966">
                  <c:v>50</c:v>
                </c:pt>
                <c:pt idx="967">
                  <c:v>50</c:v>
                </c:pt>
                <c:pt idx="968">
                  <c:v>50</c:v>
                </c:pt>
                <c:pt idx="969">
                  <c:v>50</c:v>
                </c:pt>
                <c:pt idx="970">
                  <c:v>50</c:v>
                </c:pt>
                <c:pt idx="971">
                  <c:v>50</c:v>
                </c:pt>
                <c:pt idx="972">
                  <c:v>49</c:v>
                </c:pt>
                <c:pt idx="973">
                  <c:v>49</c:v>
                </c:pt>
                <c:pt idx="974">
                  <c:v>49</c:v>
                </c:pt>
                <c:pt idx="975">
                  <c:v>49</c:v>
                </c:pt>
                <c:pt idx="976">
                  <c:v>49</c:v>
                </c:pt>
                <c:pt idx="977">
                  <c:v>49</c:v>
                </c:pt>
                <c:pt idx="978">
                  <c:v>49</c:v>
                </c:pt>
                <c:pt idx="979">
                  <c:v>50</c:v>
                </c:pt>
                <c:pt idx="980">
                  <c:v>50</c:v>
                </c:pt>
                <c:pt idx="981">
                  <c:v>50</c:v>
                </c:pt>
                <c:pt idx="982">
                  <c:v>50</c:v>
                </c:pt>
                <c:pt idx="983">
                  <c:v>51</c:v>
                </c:pt>
                <c:pt idx="984">
                  <c:v>50</c:v>
                </c:pt>
                <c:pt idx="985">
                  <c:v>51</c:v>
                </c:pt>
                <c:pt idx="986">
                  <c:v>51</c:v>
                </c:pt>
                <c:pt idx="987">
                  <c:v>51</c:v>
                </c:pt>
                <c:pt idx="988">
                  <c:v>51</c:v>
                </c:pt>
                <c:pt idx="989">
                  <c:v>51</c:v>
                </c:pt>
                <c:pt idx="990">
                  <c:v>51</c:v>
                </c:pt>
                <c:pt idx="991">
                  <c:v>51</c:v>
                </c:pt>
                <c:pt idx="992">
                  <c:v>51</c:v>
                </c:pt>
                <c:pt idx="993">
                  <c:v>51</c:v>
                </c:pt>
                <c:pt idx="994">
                  <c:v>50</c:v>
                </c:pt>
                <c:pt idx="995">
                  <c:v>50</c:v>
                </c:pt>
                <c:pt idx="996">
                  <c:v>50</c:v>
                </c:pt>
                <c:pt idx="997">
                  <c:v>50</c:v>
                </c:pt>
                <c:pt idx="998">
                  <c:v>49</c:v>
                </c:pt>
                <c:pt idx="999">
                  <c:v>50</c:v>
                </c:pt>
                <c:pt idx="1000">
                  <c:v>50</c:v>
                </c:pt>
                <c:pt idx="1001">
                  <c:v>50</c:v>
                </c:pt>
                <c:pt idx="1002">
                  <c:v>50</c:v>
                </c:pt>
                <c:pt idx="1003">
                  <c:v>50</c:v>
                </c:pt>
                <c:pt idx="1004">
                  <c:v>50</c:v>
                </c:pt>
                <c:pt idx="1005">
                  <c:v>50</c:v>
                </c:pt>
                <c:pt idx="1006">
                  <c:v>50</c:v>
                </c:pt>
                <c:pt idx="1007">
                  <c:v>50</c:v>
                </c:pt>
                <c:pt idx="1008">
                  <c:v>50</c:v>
                </c:pt>
                <c:pt idx="1009">
                  <c:v>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14-493A-8D23-290A0A2270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21502287"/>
        <c:axId val="1002551392"/>
      </c:lineChart>
      <c:catAx>
        <c:axId val="921502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02551392"/>
        <c:crosses val="autoZero"/>
        <c:auto val="1"/>
        <c:lblAlgn val="ctr"/>
        <c:lblOffset val="100"/>
        <c:noMultiLvlLbl val="0"/>
      </c:catAx>
      <c:valAx>
        <c:axId val="1002551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215022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緑２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Sheet1!$W$1:$W$1011</c:f>
              <c:numCache>
                <c:formatCode>General</c:formatCode>
                <c:ptCount val="1011"/>
                <c:pt idx="0">
                  <c:v>49</c:v>
                </c:pt>
                <c:pt idx="1">
                  <c:v>49</c:v>
                </c:pt>
                <c:pt idx="2">
                  <c:v>48</c:v>
                </c:pt>
                <c:pt idx="3">
                  <c:v>48</c:v>
                </c:pt>
                <c:pt idx="4">
                  <c:v>48</c:v>
                </c:pt>
                <c:pt idx="5">
                  <c:v>48</c:v>
                </c:pt>
                <c:pt idx="6">
                  <c:v>48</c:v>
                </c:pt>
                <c:pt idx="7">
                  <c:v>48</c:v>
                </c:pt>
                <c:pt idx="8">
                  <c:v>49</c:v>
                </c:pt>
                <c:pt idx="9">
                  <c:v>49</c:v>
                </c:pt>
                <c:pt idx="10">
                  <c:v>49</c:v>
                </c:pt>
                <c:pt idx="11">
                  <c:v>49</c:v>
                </c:pt>
                <c:pt idx="12">
                  <c:v>49</c:v>
                </c:pt>
                <c:pt idx="13">
                  <c:v>49</c:v>
                </c:pt>
                <c:pt idx="14">
                  <c:v>49</c:v>
                </c:pt>
                <c:pt idx="15">
                  <c:v>49</c:v>
                </c:pt>
                <c:pt idx="16">
                  <c:v>49</c:v>
                </c:pt>
                <c:pt idx="17">
                  <c:v>49</c:v>
                </c:pt>
                <c:pt idx="18">
                  <c:v>48</c:v>
                </c:pt>
                <c:pt idx="19">
                  <c:v>48</c:v>
                </c:pt>
                <c:pt idx="20">
                  <c:v>48</c:v>
                </c:pt>
                <c:pt idx="21">
                  <c:v>48</c:v>
                </c:pt>
                <c:pt idx="22">
                  <c:v>48</c:v>
                </c:pt>
                <c:pt idx="23">
                  <c:v>48</c:v>
                </c:pt>
                <c:pt idx="24">
                  <c:v>48</c:v>
                </c:pt>
                <c:pt idx="25">
                  <c:v>48</c:v>
                </c:pt>
                <c:pt idx="26">
                  <c:v>47</c:v>
                </c:pt>
                <c:pt idx="27">
                  <c:v>47</c:v>
                </c:pt>
                <c:pt idx="28">
                  <c:v>47</c:v>
                </c:pt>
                <c:pt idx="29">
                  <c:v>47</c:v>
                </c:pt>
                <c:pt idx="30">
                  <c:v>48</c:v>
                </c:pt>
                <c:pt idx="31">
                  <c:v>48</c:v>
                </c:pt>
                <c:pt idx="32">
                  <c:v>49</c:v>
                </c:pt>
                <c:pt idx="33">
                  <c:v>49</c:v>
                </c:pt>
                <c:pt idx="34">
                  <c:v>50</c:v>
                </c:pt>
                <c:pt idx="35">
                  <c:v>50</c:v>
                </c:pt>
                <c:pt idx="36">
                  <c:v>49</c:v>
                </c:pt>
                <c:pt idx="37">
                  <c:v>49</c:v>
                </c:pt>
                <c:pt idx="38">
                  <c:v>49</c:v>
                </c:pt>
                <c:pt idx="39">
                  <c:v>49</c:v>
                </c:pt>
                <c:pt idx="40">
                  <c:v>49</c:v>
                </c:pt>
                <c:pt idx="41">
                  <c:v>49</c:v>
                </c:pt>
                <c:pt idx="42">
                  <c:v>50</c:v>
                </c:pt>
                <c:pt idx="43">
                  <c:v>50</c:v>
                </c:pt>
                <c:pt idx="44">
                  <c:v>50</c:v>
                </c:pt>
                <c:pt idx="45">
                  <c:v>50</c:v>
                </c:pt>
                <c:pt idx="46">
                  <c:v>50</c:v>
                </c:pt>
                <c:pt idx="47">
                  <c:v>50</c:v>
                </c:pt>
                <c:pt idx="48">
                  <c:v>50</c:v>
                </c:pt>
                <c:pt idx="49">
                  <c:v>51</c:v>
                </c:pt>
                <c:pt idx="50">
                  <c:v>51</c:v>
                </c:pt>
                <c:pt idx="51">
                  <c:v>51</c:v>
                </c:pt>
                <c:pt idx="52">
                  <c:v>51</c:v>
                </c:pt>
                <c:pt idx="53">
                  <c:v>51</c:v>
                </c:pt>
                <c:pt idx="54">
                  <c:v>51</c:v>
                </c:pt>
                <c:pt idx="55">
                  <c:v>51</c:v>
                </c:pt>
                <c:pt idx="56">
                  <c:v>52</c:v>
                </c:pt>
                <c:pt idx="57">
                  <c:v>52</c:v>
                </c:pt>
                <c:pt idx="58">
                  <c:v>51</c:v>
                </c:pt>
                <c:pt idx="59">
                  <c:v>51</c:v>
                </c:pt>
                <c:pt idx="60">
                  <c:v>51</c:v>
                </c:pt>
                <c:pt idx="61">
                  <c:v>51</c:v>
                </c:pt>
                <c:pt idx="62">
                  <c:v>51</c:v>
                </c:pt>
                <c:pt idx="63">
                  <c:v>51</c:v>
                </c:pt>
                <c:pt idx="64">
                  <c:v>51</c:v>
                </c:pt>
                <c:pt idx="65">
                  <c:v>51</c:v>
                </c:pt>
                <c:pt idx="66">
                  <c:v>51</c:v>
                </c:pt>
                <c:pt idx="67">
                  <c:v>51</c:v>
                </c:pt>
                <c:pt idx="68">
                  <c:v>51</c:v>
                </c:pt>
                <c:pt idx="69">
                  <c:v>51</c:v>
                </c:pt>
                <c:pt idx="70">
                  <c:v>51</c:v>
                </c:pt>
                <c:pt idx="71">
                  <c:v>51</c:v>
                </c:pt>
                <c:pt idx="72">
                  <c:v>51</c:v>
                </c:pt>
                <c:pt idx="73">
                  <c:v>50</c:v>
                </c:pt>
                <c:pt idx="74">
                  <c:v>50</c:v>
                </c:pt>
                <c:pt idx="75">
                  <c:v>50</c:v>
                </c:pt>
                <c:pt idx="76">
                  <c:v>50</c:v>
                </c:pt>
                <c:pt idx="77">
                  <c:v>49</c:v>
                </c:pt>
                <c:pt idx="78">
                  <c:v>50</c:v>
                </c:pt>
                <c:pt idx="79">
                  <c:v>49</c:v>
                </c:pt>
                <c:pt idx="80">
                  <c:v>49</c:v>
                </c:pt>
                <c:pt idx="81">
                  <c:v>50</c:v>
                </c:pt>
                <c:pt idx="82">
                  <c:v>50</c:v>
                </c:pt>
                <c:pt idx="83">
                  <c:v>50</c:v>
                </c:pt>
                <c:pt idx="84">
                  <c:v>50</c:v>
                </c:pt>
                <c:pt idx="85">
                  <c:v>49</c:v>
                </c:pt>
                <c:pt idx="86">
                  <c:v>49</c:v>
                </c:pt>
                <c:pt idx="87">
                  <c:v>49</c:v>
                </c:pt>
                <c:pt idx="88">
                  <c:v>49</c:v>
                </c:pt>
                <c:pt idx="89">
                  <c:v>49</c:v>
                </c:pt>
                <c:pt idx="90">
                  <c:v>49</c:v>
                </c:pt>
                <c:pt idx="91">
                  <c:v>49</c:v>
                </c:pt>
                <c:pt idx="92">
                  <c:v>49</c:v>
                </c:pt>
                <c:pt idx="93">
                  <c:v>49</c:v>
                </c:pt>
                <c:pt idx="94">
                  <c:v>49</c:v>
                </c:pt>
                <c:pt idx="95">
                  <c:v>49</c:v>
                </c:pt>
                <c:pt idx="96">
                  <c:v>49</c:v>
                </c:pt>
                <c:pt idx="97">
                  <c:v>49</c:v>
                </c:pt>
                <c:pt idx="98">
                  <c:v>49</c:v>
                </c:pt>
                <c:pt idx="99">
                  <c:v>48</c:v>
                </c:pt>
                <c:pt idx="100">
                  <c:v>48</c:v>
                </c:pt>
                <c:pt idx="101">
                  <c:v>48</c:v>
                </c:pt>
                <c:pt idx="102">
                  <c:v>48</c:v>
                </c:pt>
                <c:pt idx="103">
                  <c:v>48</c:v>
                </c:pt>
                <c:pt idx="104">
                  <c:v>48</c:v>
                </c:pt>
                <c:pt idx="105">
                  <c:v>48</c:v>
                </c:pt>
                <c:pt idx="106">
                  <c:v>48</c:v>
                </c:pt>
                <c:pt idx="107">
                  <c:v>49</c:v>
                </c:pt>
                <c:pt idx="108">
                  <c:v>49</c:v>
                </c:pt>
                <c:pt idx="109">
                  <c:v>49</c:v>
                </c:pt>
                <c:pt idx="110">
                  <c:v>49</c:v>
                </c:pt>
                <c:pt idx="111">
                  <c:v>48</c:v>
                </c:pt>
                <c:pt idx="112">
                  <c:v>48</c:v>
                </c:pt>
                <c:pt idx="113">
                  <c:v>48</c:v>
                </c:pt>
                <c:pt idx="114">
                  <c:v>48</c:v>
                </c:pt>
                <c:pt idx="115">
                  <c:v>48</c:v>
                </c:pt>
                <c:pt idx="116">
                  <c:v>48</c:v>
                </c:pt>
                <c:pt idx="117">
                  <c:v>49</c:v>
                </c:pt>
                <c:pt idx="118">
                  <c:v>49</c:v>
                </c:pt>
                <c:pt idx="119">
                  <c:v>49</c:v>
                </c:pt>
                <c:pt idx="120">
                  <c:v>49</c:v>
                </c:pt>
                <c:pt idx="121">
                  <c:v>49</c:v>
                </c:pt>
                <c:pt idx="122">
                  <c:v>49</c:v>
                </c:pt>
                <c:pt idx="123">
                  <c:v>50</c:v>
                </c:pt>
                <c:pt idx="124">
                  <c:v>50</c:v>
                </c:pt>
                <c:pt idx="125">
                  <c:v>50</c:v>
                </c:pt>
                <c:pt idx="126">
                  <c:v>50</c:v>
                </c:pt>
                <c:pt idx="127">
                  <c:v>50</c:v>
                </c:pt>
                <c:pt idx="128">
                  <c:v>50</c:v>
                </c:pt>
                <c:pt idx="129">
                  <c:v>51</c:v>
                </c:pt>
                <c:pt idx="130">
                  <c:v>51</c:v>
                </c:pt>
                <c:pt idx="131">
                  <c:v>51</c:v>
                </c:pt>
                <c:pt idx="132">
                  <c:v>50</c:v>
                </c:pt>
                <c:pt idx="133">
                  <c:v>51</c:v>
                </c:pt>
                <c:pt idx="134">
                  <c:v>51</c:v>
                </c:pt>
                <c:pt idx="135">
                  <c:v>51</c:v>
                </c:pt>
                <c:pt idx="136">
                  <c:v>50</c:v>
                </c:pt>
                <c:pt idx="137">
                  <c:v>50</c:v>
                </c:pt>
                <c:pt idx="138">
                  <c:v>50</c:v>
                </c:pt>
                <c:pt idx="139">
                  <c:v>51</c:v>
                </c:pt>
                <c:pt idx="140">
                  <c:v>51</c:v>
                </c:pt>
                <c:pt idx="141">
                  <c:v>51</c:v>
                </c:pt>
                <c:pt idx="142">
                  <c:v>50</c:v>
                </c:pt>
                <c:pt idx="143">
                  <c:v>50</c:v>
                </c:pt>
                <c:pt idx="144">
                  <c:v>51</c:v>
                </c:pt>
                <c:pt idx="145">
                  <c:v>51</c:v>
                </c:pt>
                <c:pt idx="146">
                  <c:v>51</c:v>
                </c:pt>
                <c:pt idx="147">
                  <c:v>50</c:v>
                </c:pt>
                <c:pt idx="148">
                  <c:v>50</c:v>
                </c:pt>
                <c:pt idx="149">
                  <c:v>50</c:v>
                </c:pt>
                <c:pt idx="150">
                  <c:v>50</c:v>
                </c:pt>
                <c:pt idx="151">
                  <c:v>50</c:v>
                </c:pt>
                <c:pt idx="152">
                  <c:v>50</c:v>
                </c:pt>
                <c:pt idx="153">
                  <c:v>50</c:v>
                </c:pt>
                <c:pt idx="154">
                  <c:v>49</c:v>
                </c:pt>
                <c:pt idx="155">
                  <c:v>49</c:v>
                </c:pt>
                <c:pt idx="156">
                  <c:v>49</c:v>
                </c:pt>
                <c:pt idx="157">
                  <c:v>49</c:v>
                </c:pt>
                <c:pt idx="158">
                  <c:v>49</c:v>
                </c:pt>
                <c:pt idx="159">
                  <c:v>49</c:v>
                </c:pt>
                <c:pt idx="160">
                  <c:v>49</c:v>
                </c:pt>
                <c:pt idx="161">
                  <c:v>49</c:v>
                </c:pt>
                <c:pt idx="162">
                  <c:v>49</c:v>
                </c:pt>
                <c:pt idx="163">
                  <c:v>49</c:v>
                </c:pt>
                <c:pt idx="164">
                  <c:v>49</c:v>
                </c:pt>
                <c:pt idx="165">
                  <c:v>49</c:v>
                </c:pt>
                <c:pt idx="166">
                  <c:v>50</c:v>
                </c:pt>
                <c:pt idx="167">
                  <c:v>50</c:v>
                </c:pt>
                <c:pt idx="168">
                  <c:v>50</c:v>
                </c:pt>
                <c:pt idx="169">
                  <c:v>49</c:v>
                </c:pt>
                <c:pt idx="170">
                  <c:v>49</c:v>
                </c:pt>
                <c:pt idx="171">
                  <c:v>49</c:v>
                </c:pt>
                <c:pt idx="172">
                  <c:v>50</c:v>
                </c:pt>
                <c:pt idx="173">
                  <c:v>50</c:v>
                </c:pt>
                <c:pt idx="174">
                  <c:v>50</c:v>
                </c:pt>
                <c:pt idx="175">
                  <c:v>50</c:v>
                </c:pt>
                <c:pt idx="176">
                  <c:v>50</c:v>
                </c:pt>
                <c:pt idx="177">
                  <c:v>50</c:v>
                </c:pt>
                <c:pt idx="178">
                  <c:v>50</c:v>
                </c:pt>
                <c:pt idx="179">
                  <c:v>50</c:v>
                </c:pt>
                <c:pt idx="180">
                  <c:v>50</c:v>
                </c:pt>
                <c:pt idx="181">
                  <c:v>50</c:v>
                </c:pt>
                <c:pt idx="182">
                  <c:v>50</c:v>
                </c:pt>
                <c:pt idx="183">
                  <c:v>50</c:v>
                </c:pt>
                <c:pt idx="184">
                  <c:v>50</c:v>
                </c:pt>
                <c:pt idx="185">
                  <c:v>50</c:v>
                </c:pt>
                <c:pt idx="186">
                  <c:v>50</c:v>
                </c:pt>
                <c:pt idx="187">
                  <c:v>50</c:v>
                </c:pt>
                <c:pt idx="188">
                  <c:v>50</c:v>
                </c:pt>
                <c:pt idx="189">
                  <c:v>50</c:v>
                </c:pt>
                <c:pt idx="190">
                  <c:v>50</c:v>
                </c:pt>
                <c:pt idx="191">
                  <c:v>50</c:v>
                </c:pt>
                <c:pt idx="192">
                  <c:v>50</c:v>
                </c:pt>
                <c:pt idx="193">
                  <c:v>50</c:v>
                </c:pt>
                <c:pt idx="194">
                  <c:v>50</c:v>
                </c:pt>
                <c:pt idx="195">
                  <c:v>50</c:v>
                </c:pt>
                <c:pt idx="196">
                  <c:v>50</c:v>
                </c:pt>
                <c:pt idx="197">
                  <c:v>50</c:v>
                </c:pt>
                <c:pt idx="198">
                  <c:v>50</c:v>
                </c:pt>
                <c:pt idx="199">
                  <c:v>50</c:v>
                </c:pt>
                <c:pt idx="200">
                  <c:v>50</c:v>
                </c:pt>
                <c:pt idx="201">
                  <c:v>50</c:v>
                </c:pt>
                <c:pt idx="202">
                  <c:v>50</c:v>
                </c:pt>
                <c:pt idx="203">
                  <c:v>49</c:v>
                </c:pt>
                <c:pt idx="204">
                  <c:v>49</c:v>
                </c:pt>
                <c:pt idx="205">
                  <c:v>49</c:v>
                </c:pt>
                <c:pt idx="206">
                  <c:v>49</c:v>
                </c:pt>
                <c:pt idx="207">
                  <c:v>49</c:v>
                </c:pt>
                <c:pt idx="208">
                  <c:v>49</c:v>
                </c:pt>
                <c:pt idx="209">
                  <c:v>49</c:v>
                </c:pt>
                <c:pt idx="210">
                  <c:v>49</c:v>
                </c:pt>
                <c:pt idx="211">
                  <c:v>49</c:v>
                </c:pt>
                <c:pt idx="212">
                  <c:v>49</c:v>
                </c:pt>
                <c:pt idx="213">
                  <c:v>49</c:v>
                </c:pt>
                <c:pt idx="214">
                  <c:v>49</c:v>
                </c:pt>
                <c:pt idx="215">
                  <c:v>49</c:v>
                </c:pt>
                <c:pt idx="216">
                  <c:v>49</c:v>
                </c:pt>
                <c:pt idx="217">
                  <c:v>49</c:v>
                </c:pt>
                <c:pt idx="218">
                  <c:v>49</c:v>
                </c:pt>
                <c:pt idx="219">
                  <c:v>49</c:v>
                </c:pt>
                <c:pt idx="220">
                  <c:v>49</c:v>
                </c:pt>
                <c:pt idx="221">
                  <c:v>49</c:v>
                </c:pt>
                <c:pt idx="222">
                  <c:v>49</c:v>
                </c:pt>
                <c:pt idx="223">
                  <c:v>49</c:v>
                </c:pt>
                <c:pt idx="224">
                  <c:v>50</c:v>
                </c:pt>
                <c:pt idx="225">
                  <c:v>50</c:v>
                </c:pt>
                <c:pt idx="226">
                  <c:v>50</c:v>
                </c:pt>
                <c:pt idx="227">
                  <c:v>50</c:v>
                </c:pt>
                <c:pt idx="228">
                  <c:v>50</c:v>
                </c:pt>
                <c:pt idx="229">
                  <c:v>50</c:v>
                </c:pt>
                <c:pt idx="230">
                  <c:v>50</c:v>
                </c:pt>
                <c:pt idx="231">
                  <c:v>50</c:v>
                </c:pt>
                <c:pt idx="232">
                  <c:v>50</c:v>
                </c:pt>
                <c:pt idx="233">
                  <c:v>50</c:v>
                </c:pt>
                <c:pt idx="234">
                  <c:v>50</c:v>
                </c:pt>
                <c:pt idx="235">
                  <c:v>50</c:v>
                </c:pt>
                <c:pt idx="236">
                  <c:v>51</c:v>
                </c:pt>
                <c:pt idx="237">
                  <c:v>51</c:v>
                </c:pt>
                <c:pt idx="238">
                  <c:v>51</c:v>
                </c:pt>
                <c:pt idx="239">
                  <c:v>51</c:v>
                </c:pt>
                <c:pt idx="240">
                  <c:v>51</c:v>
                </c:pt>
                <c:pt idx="241">
                  <c:v>51</c:v>
                </c:pt>
                <c:pt idx="242">
                  <c:v>51</c:v>
                </c:pt>
                <c:pt idx="243">
                  <c:v>51</c:v>
                </c:pt>
                <c:pt idx="244">
                  <c:v>52</c:v>
                </c:pt>
                <c:pt idx="245">
                  <c:v>52</c:v>
                </c:pt>
                <c:pt idx="246">
                  <c:v>52</c:v>
                </c:pt>
                <c:pt idx="247">
                  <c:v>52</c:v>
                </c:pt>
                <c:pt idx="248">
                  <c:v>52</c:v>
                </c:pt>
                <c:pt idx="249">
                  <c:v>52</c:v>
                </c:pt>
                <c:pt idx="250">
                  <c:v>52</c:v>
                </c:pt>
                <c:pt idx="251">
                  <c:v>51</c:v>
                </c:pt>
                <c:pt idx="252">
                  <c:v>51</c:v>
                </c:pt>
                <c:pt idx="253">
                  <c:v>51</c:v>
                </c:pt>
                <c:pt idx="254">
                  <c:v>51</c:v>
                </c:pt>
                <c:pt idx="255">
                  <c:v>51</c:v>
                </c:pt>
                <c:pt idx="256">
                  <c:v>50</c:v>
                </c:pt>
                <c:pt idx="257">
                  <c:v>50</c:v>
                </c:pt>
                <c:pt idx="258">
                  <c:v>50</c:v>
                </c:pt>
                <c:pt idx="259">
                  <c:v>49</c:v>
                </c:pt>
                <c:pt idx="260">
                  <c:v>49</c:v>
                </c:pt>
                <c:pt idx="261">
                  <c:v>49</c:v>
                </c:pt>
                <c:pt idx="262">
                  <c:v>50</c:v>
                </c:pt>
                <c:pt idx="263">
                  <c:v>50</c:v>
                </c:pt>
                <c:pt idx="264">
                  <c:v>49</c:v>
                </c:pt>
                <c:pt idx="265">
                  <c:v>49</c:v>
                </c:pt>
                <c:pt idx="266">
                  <c:v>49</c:v>
                </c:pt>
                <c:pt idx="267">
                  <c:v>48</c:v>
                </c:pt>
                <c:pt idx="268">
                  <c:v>48</c:v>
                </c:pt>
                <c:pt idx="269">
                  <c:v>48</c:v>
                </c:pt>
                <c:pt idx="270">
                  <c:v>48</c:v>
                </c:pt>
                <c:pt idx="271">
                  <c:v>47</c:v>
                </c:pt>
                <c:pt idx="272">
                  <c:v>47</c:v>
                </c:pt>
                <c:pt idx="273">
                  <c:v>47</c:v>
                </c:pt>
                <c:pt idx="274">
                  <c:v>47</c:v>
                </c:pt>
                <c:pt idx="275">
                  <c:v>47</c:v>
                </c:pt>
                <c:pt idx="276">
                  <c:v>47</c:v>
                </c:pt>
                <c:pt idx="277">
                  <c:v>47</c:v>
                </c:pt>
                <c:pt idx="278">
                  <c:v>47</c:v>
                </c:pt>
                <c:pt idx="279">
                  <c:v>47</c:v>
                </c:pt>
                <c:pt idx="280">
                  <c:v>47</c:v>
                </c:pt>
                <c:pt idx="281">
                  <c:v>48</c:v>
                </c:pt>
                <c:pt idx="282">
                  <c:v>48</c:v>
                </c:pt>
                <c:pt idx="283">
                  <c:v>48</c:v>
                </c:pt>
                <c:pt idx="284">
                  <c:v>49</c:v>
                </c:pt>
                <c:pt idx="285">
                  <c:v>49</c:v>
                </c:pt>
                <c:pt idx="286">
                  <c:v>49</c:v>
                </c:pt>
                <c:pt idx="287">
                  <c:v>49</c:v>
                </c:pt>
                <c:pt idx="288">
                  <c:v>49</c:v>
                </c:pt>
                <c:pt idx="289">
                  <c:v>50</c:v>
                </c:pt>
                <c:pt idx="290">
                  <c:v>50</c:v>
                </c:pt>
                <c:pt idx="291">
                  <c:v>50</c:v>
                </c:pt>
                <c:pt idx="292">
                  <c:v>50</c:v>
                </c:pt>
                <c:pt idx="293">
                  <c:v>50</c:v>
                </c:pt>
                <c:pt idx="294">
                  <c:v>51</c:v>
                </c:pt>
                <c:pt idx="295">
                  <c:v>51</c:v>
                </c:pt>
                <c:pt idx="296">
                  <c:v>51</c:v>
                </c:pt>
                <c:pt idx="297">
                  <c:v>52</c:v>
                </c:pt>
                <c:pt idx="298">
                  <c:v>52</c:v>
                </c:pt>
                <c:pt idx="299">
                  <c:v>52</c:v>
                </c:pt>
                <c:pt idx="300">
                  <c:v>52</c:v>
                </c:pt>
                <c:pt idx="301">
                  <c:v>53</c:v>
                </c:pt>
                <c:pt idx="302">
                  <c:v>53</c:v>
                </c:pt>
                <c:pt idx="303">
                  <c:v>53</c:v>
                </c:pt>
                <c:pt idx="304">
                  <c:v>53</c:v>
                </c:pt>
                <c:pt idx="305">
                  <c:v>53</c:v>
                </c:pt>
                <c:pt idx="306">
                  <c:v>53</c:v>
                </c:pt>
                <c:pt idx="307">
                  <c:v>53</c:v>
                </c:pt>
                <c:pt idx="308">
                  <c:v>53</c:v>
                </c:pt>
                <c:pt idx="309">
                  <c:v>53</c:v>
                </c:pt>
                <c:pt idx="310">
                  <c:v>53</c:v>
                </c:pt>
                <c:pt idx="311">
                  <c:v>53</c:v>
                </c:pt>
                <c:pt idx="312">
                  <c:v>53</c:v>
                </c:pt>
                <c:pt idx="313">
                  <c:v>53</c:v>
                </c:pt>
                <c:pt idx="314">
                  <c:v>53</c:v>
                </c:pt>
                <c:pt idx="315">
                  <c:v>53</c:v>
                </c:pt>
                <c:pt idx="316">
                  <c:v>53</c:v>
                </c:pt>
                <c:pt idx="317">
                  <c:v>53</c:v>
                </c:pt>
                <c:pt idx="318">
                  <c:v>53</c:v>
                </c:pt>
                <c:pt idx="319">
                  <c:v>53</c:v>
                </c:pt>
                <c:pt idx="320">
                  <c:v>53</c:v>
                </c:pt>
                <c:pt idx="321">
                  <c:v>53</c:v>
                </c:pt>
                <c:pt idx="322">
                  <c:v>53</c:v>
                </c:pt>
                <c:pt idx="323">
                  <c:v>53</c:v>
                </c:pt>
                <c:pt idx="324">
                  <c:v>54</c:v>
                </c:pt>
                <c:pt idx="325">
                  <c:v>54</c:v>
                </c:pt>
                <c:pt idx="326">
                  <c:v>54</c:v>
                </c:pt>
                <c:pt idx="327">
                  <c:v>54</c:v>
                </c:pt>
                <c:pt idx="328">
                  <c:v>55</c:v>
                </c:pt>
                <c:pt idx="329">
                  <c:v>55</c:v>
                </c:pt>
                <c:pt idx="330">
                  <c:v>55</c:v>
                </c:pt>
                <c:pt idx="331">
                  <c:v>56</c:v>
                </c:pt>
                <c:pt idx="332">
                  <c:v>56</c:v>
                </c:pt>
                <c:pt idx="333">
                  <c:v>56</c:v>
                </c:pt>
                <c:pt idx="334">
                  <c:v>57</c:v>
                </c:pt>
                <c:pt idx="335">
                  <c:v>57</c:v>
                </c:pt>
                <c:pt idx="336">
                  <c:v>58</c:v>
                </c:pt>
                <c:pt idx="337">
                  <c:v>59</c:v>
                </c:pt>
                <c:pt idx="338">
                  <c:v>60</c:v>
                </c:pt>
                <c:pt idx="339">
                  <c:v>61</c:v>
                </c:pt>
                <c:pt idx="340">
                  <c:v>62</c:v>
                </c:pt>
                <c:pt idx="341">
                  <c:v>62</c:v>
                </c:pt>
                <c:pt idx="342">
                  <c:v>63</c:v>
                </c:pt>
                <c:pt idx="343">
                  <c:v>64</c:v>
                </c:pt>
                <c:pt idx="344">
                  <c:v>65</c:v>
                </c:pt>
                <c:pt idx="345">
                  <c:v>66</c:v>
                </c:pt>
                <c:pt idx="346">
                  <c:v>68</c:v>
                </c:pt>
                <c:pt idx="347">
                  <c:v>69</c:v>
                </c:pt>
                <c:pt idx="348">
                  <c:v>71</c:v>
                </c:pt>
                <c:pt idx="349">
                  <c:v>72</c:v>
                </c:pt>
                <c:pt idx="350">
                  <c:v>72</c:v>
                </c:pt>
                <c:pt idx="351">
                  <c:v>74</c:v>
                </c:pt>
                <c:pt idx="352">
                  <c:v>75</c:v>
                </c:pt>
                <c:pt idx="353">
                  <c:v>77</c:v>
                </c:pt>
                <c:pt idx="354">
                  <c:v>78</c:v>
                </c:pt>
                <c:pt idx="355">
                  <c:v>80</c:v>
                </c:pt>
                <c:pt idx="356">
                  <c:v>82</c:v>
                </c:pt>
                <c:pt idx="357">
                  <c:v>84</c:v>
                </c:pt>
                <c:pt idx="358">
                  <c:v>85</c:v>
                </c:pt>
                <c:pt idx="359">
                  <c:v>86</c:v>
                </c:pt>
                <c:pt idx="360">
                  <c:v>87</c:v>
                </c:pt>
                <c:pt idx="361">
                  <c:v>88</c:v>
                </c:pt>
                <c:pt idx="362">
                  <c:v>89</c:v>
                </c:pt>
                <c:pt idx="363">
                  <c:v>91</c:v>
                </c:pt>
                <c:pt idx="364">
                  <c:v>94</c:v>
                </c:pt>
                <c:pt idx="365">
                  <c:v>96</c:v>
                </c:pt>
                <c:pt idx="366">
                  <c:v>98</c:v>
                </c:pt>
                <c:pt idx="367">
                  <c:v>101</c:v>
                </c:pt>
                <c:pt idx="368">
                  <c:v>103</c:v>
                </c:pt>
                <c:pt idx="369">
                  <c:v>106</c:v>
                </c:pt>
                <c:pt idx="370">
                  <c:v>108</c:v>
                </c:pt>
                <c:pt idx="371">
                  <c:v>111</c:v>
                </c:pt>
                <c:pt idx="372">
                  <c:v>113</c:v>
                </c:pt>
                <c:pt idx="373">
                  <c:v>115</c:v>
                </c:pt>
                <c:pt idx="374">
                  <c:v>116</c:v>
                </c:pt>
                <c:pt idx="375">
                  <c:v>118</c:v>
                </c:pt>
                <c:pt idx="376">
                  <c:v>119</c:v>
                </c:pt>
                <c:pt idx="377">
                  <c:v>122</c:v>
                </c:pt>
                <c:pt idx="378">
                  <c:v>124</c:v>
                </c:pt>
                <c:pt idx="379">
                  <c:v>126</c:v>
                </c:pt>
                <c:pt idx="380">
                  <c:v>126</c:v>
                </c:pt>
                <c:pt idx="381">
                  <c:v>129</c:v>
                </c:pt>
                <c:pt idx="382">
                  <c:v>131</c:v>
                </c:pt>
                <c:pt idx="383">
                  <c:v>132</c:v>
                </c:pt>
                <c:pt idx="384">
                  <c:v>135</c:v>
                </c:pt>
                <c:pt idx="385">
                  <c:v>137</c:v>
                </c:pt>
                <c:pt idx="386">
                  <c:v>138</c:v>
                </c:pt>
                <c:pt idx="387">
                  <c:v>140</c:v>
                </c:pt>
                <c:pt idx="388">
                  <c:v>142</c:v>
                </c:pt>
                <c:pt idx="389">
                  <c:v>144</c:v>
                </c:pt>
                <c:pt idx="390">
                  <c:v>148</c:v>
                </c:pt>
                <c:pt idx="391">
                  <c:v>150</c:v>
                </c:pt>
                <c:pt idx="392">
                  <c:v>152</c:v>
                </c:pt>
                <c:pt idx="393">
                  <c:v>154</c:v>
                </c:pt>
                <c:pt idx="394">
                  <c:v>157</c:v>
                </c:pt>
                <c:pt idx="395">
                  <c:v>159</c:v>
                </c:pt>
                <c:pt idx="396">
                  <c:v>161</c:v>
                </c:pt>
                <c:pt idx="397">
                  <c:v>164</c:v>
                </c:pt>
                <c:pt idx="398">
                  <c:v>166</c:v>
                </c:pt>
                <c:pt idx="399">
                  <c:v>169</c:v>
                </c:pt>
                <c:pt idx="400">
                  <c:v>171</c:v>
                </c:pt>
                <c:pt idx="401">
                  <c:v>174</c:v>
                </c:pt>
                <c:pt idx="402">
                  <c:v>177</c:v>
                </c:pt>
                <c:pt idx="403">
                  <c:v>181</c:v>
                </c:pt>
                <c:pt idx="404">
                  <c:v>184</c:v>
                </c:pt>
                <c:pt idx="405">
                  <c:v>188</c:v>
                </c:pt>
                <c:pt idx="406">
                  <c:v>191</c:v>
                </c:pt>
                <c:pt idx="407">
                  <c:v>194</c:v>
                </c:pt>
                <c:pt idx="408">
                  <c:v>198</c:v>
                </c:pt>
                <c:pt idx="409">
                  <c:v>201</c:v>
                </c:pt>
                <c:pt idx="410">
                  <c:v>201</c:v>
                </c:pt>
                <c:pt idx="411">
                  <c:v>204</c:v>
                </c:pt>
                <c:pt idx="412">
                  <c:v>208</c:v>
                </c:pt>
                <c:pt idx="413">
                  <c:v>213</c:v>
                </c:pt>
                <c:pt idx="414">
                  <c:v>216</c:v>
                </c:pt>
                <c:pt idx="415">
                  <c:v>220</c:v>
                </c:pt>
                <c:pt idx="416">
                  <c:v>224</c:v>
                </c:pt>
                <c:pt idx="417">
                  <c:v>228</c:v>
                </c:pt>
                <c:pt idx="418">
                  <c:v>232</c:v>
                </c:pt>
                <c:pt idx="419">
                  <c:v>236</c:v>
                </c:pt>
                <c:pt idx="420">
                  <c:v>239</c:v>
                </c:pt>
                <c:pt idx="421">
                  <c:v>244</c:v>
                </c:pt>
                <c:pt idx="422">
                  <c:v>248</c:v>
                </c:pt>
                <c:pt idx="423">
                  <c:v>252</c:v>
                </c:pt>
                <c:pt idx="424">
                  <c:v>256</c:v>
                </c:pt>
                <c:pt idx="425">
                  <c:v>259</c:v>
                </c:pt>
                <c:pt idx="426">
                  <c:v>262</c:v>
                </c:pt>
                <c:pt idx="427">
                  <c:v>266</c:v>
                </c:pt>
                <c:pt idx="428">
                  <c:v>269</c:v>
                </c:pt>
                <c:pt idx="429">
                  <c:v>272</c:v>
                </c:pt>
                <c:pt idx="430">
                  <c:v>275</c:v>
                </c:pt>
                <c:pt idx="431">
                  <c:v>278</c:v>
                </c:pt>
                <c:pt idx="432">
                  <c:v>281</c:v>
                </c:pt>
                <c:pt idx="433">
                  <c:v>283</c:v>
                </c:pt>
                <c:pt idx="434">
                  <c:v>286</c:v>
                </c:pt>
                <c:pt idx="435">
                  <c:v>288</c:v>
                </c:pt>
                <c:pt idx="436">
                  <c:v>290</c:v>
                </c:pt>
                <c:pt idx="437">
                  <c:v>291</c:v>
                </c:pt>
                <c:pt idx="438">
                  <c:v>291</c:v>
                </c:pt>
                <c:pt idx="439">
                  <c:v>292</c:v>
                </c:pt>
                <c:pt idx="440">
                  <c:v>292</c:v>
                </c:pt>
                <c:pt idx="441">
                  <c:v>294</c:v>
                </c:pt>
                <c:pt idx="442">
                  <c:v>295</c:v>
                </c:pt>
                <c:pt idx="443">
                  <c:v>295</c:v>
                </c:pt>
                <c:pt idx="444">
                  <c:v>296</c:v>
                </c:pt>
                <c:pt idx="445">
                  <c:v>297</c:v>
                </c:pt>
                <c:pt idx="446">
                  <c:v>297</c:v>
                </c:pt>
                <c:pt idx="447">
                  <c:v>299</c:v>
                </c:pt>
                <c:pt idx="448">
                  <c:v>300</c:v>
                </c:pt>
                <c:pt idx="449">
                  <c:v>300</c:v>
                </c:pt>
                <c:pt idx="450">
                  <c:v>300</c:v>
                </c:pt>
                <c:pt idx="451">
                  <c:v>300</c:v>
                </c:pt>
                <c:pt idx="452">
                  <c:v>300</c:v>
                </c:pt>
                <c:pt idx="453">
                  <c:v>299</c:v>
                </c:pt>
                <c:pt idx="454">
                  <c:v>297</c:v>
                </c:pt>
                <c:pt idx="455">
                  <c:v>297</c:v>
                </c:pt>
                <c:pt idx="456">
                  <c:v>297</c:v>
                </c:pt>
                <c:pt idx="457">
                  <c:v>296</c:v>
                </c:pt>
                <c:pt idx="458">
                  <c:v>296</c:v>
                </c:pt>
                <c:pt idx="459">
                  <c:v>295</c:v>
                </c:pt>
                <c:pt idx="460">
                  <c:v>294</c:v>
                </c:pt>
                <c:pt idx="461">
                  <c:v>293</c:v>
                </c:pt>
                <c:pt idx="462">
                  <c:v>291</c:v>
                </c:pt>
                <c:pt idx="463">
                  <c:v>289</c:v>
                </c:pt>
                <c:pt idx="464">
                  <c:v>288</c:v>
                </c:pt>
                <c:pt idx="465">
                  <c:v>287</c:v>
                </c:pt>
                <c:pt idx="466">
                  <c:v>286</c:v>
                </c:pt>
                <c:pt idx="467">
                  <c:v>286</c:v>
                </c:pt>
                <c:pt idx="468">
                  <c:v>284</c:v>
                </c:pt>
                <c:pt idx="469">
                  <c:v>284</c:v>
                </c:pt>
                <c:pt idx="470">
                  <c:v>284</c:v>
                </c:pt>
                <c:pt idx="471">
                  <c:v>282</c:v>
                </c:pt>
                <c:pt idx="472">
                  <c:v>280</c:v>
                </c:pt>
                <c:pt idx="473">
                  <c:v>278</c:v>
                </c:pt>
                <c:pt idx="474">
                  <c:v>277</c:v>
                </c:pt>
                <c:pt idx="475">
                  <c:v>275</c:v>
                </c:pt>
                <c:pt idx="476">
                  <c:v>273</c:v>
                </c:pt>
                <c:pt idx="477">
                  <c:v>271</c:v>
                </c:pt>
                <c:pt idx="478">
                  <c:v>269</c:v>
                </c:pt>
                <c:pt idx="479">
                  <c:v>267</c:v>
                </c:pt>
                <c:pt idx="480">
                  <c:v>264</c:v>
                </c:pt>
                <c:pt idx="481">
                  <c:v>261</c:v>
                </c:pt>
                <c:pt idx="482">
                  <c:v>259</c:v>
                </c:pt>
                <c:pt idx="483">
                  <c:v>256</c:v>
                </c:pt>
                <c:pt idx="484">
                  <c:v>254</c:v>
                </c:pt>
                <c:pt idx="485">
                  <c:v>251</c:v>
                </c:pt>
                <c:pt idx="486">
                  <c:v>247</c:v>
                </c:pt>
                <c:pt idx="487">
                  <c:v>244</c:v>
                </c:pt>
                <c:pt idx="488">
                  <c:v>239</c:v>
                </c:pt>
                <c:pt idx="489">
                  <c:v>236</c:v>
                </c:pt>
                <c:pt idx="490">
                  <c:v>231</c:v>
                </c:pt>
                <c:pt idx="491">
                  <c:v>228</c:v>
                </c:pt>
                <c:pt idx="492">
                  <c:v>225</c:v>
                </c:pt>
                <c:pt idx="493">
                  <c:v>222</c:v>
                </c:pt>
                <c:pt idx="494">
                  <c:v>219</c:v>
                </c:pt>
                <c:pt idx="495">
                  <c:v>216</c:v>
                </c:pt>
                <c:pt idx="496">
                  <c:v>212</c:v>
                </c:pt>
                <c:pt idx="497">
                  <c:v>209</c:v>
                </c:pt>
                <c:pt idx="498">
                  <c:v>207</c:v>
                </c:pt>
                <c:pt idx="499">
                  <c:v>203</c:v>
                </c:pt>
                <c:pt idx="500">
                  <c:v>203</c:v>
                </c:pt>
                <c:pt idx="501">
                  <c:v>199</c:v>
                </c:pt>
                <c:pt idx="502">
                  <c:v>195</c:v>
                </c:pt>
                <c:pt idx="503">
                  <c:v>191</c:v>
                </c:pt>
                <c:pt idx="504">
                  <c:v>187</c:v>
                </c:pt>
                <c:pt idx="505">
                  <c:v>182</c:v>
                </c:pt>
                <c:pt idx="506">
                  <c:v>177</c:v>
                </c:pt>
                <c:pt idx="507">
                  <c:v>172</c:v>
                </c:pt>
                <c:pt idx="508">
                  <c:v>168</c:v>
                </c:pt>
                <c:pt idx="509">
                  <c:v>163</c:v>
                </c:pt>
                <c:pt idx="510">
                  <c:v>160</c:v>
                </c:pt>
                <c:pt idx="511">
                  <c:v>156</c:v>
                </c:pt>
                <c:pt idx="512">
                  <c:v>152</c:v>
                </c:pt>
                <c:pt idx="513">
                  <c:v>148</c:v>
                </c:pt>
                <c:pt idx="514">
                  <c:v>143</c:v>
                </c:pt>
                <c:pt idx="515">
                  <c:v>139</c:v>
                </c:pt>
                <c:pt idx="516">
                  <c:v>135</c:v>
                </c:pt>
                <c:pt idx="517">
                  <c:v>131</c:v>
                </c:pt>
                <c:pt idx="518">
                  <c:v>127</c:v>
                </c:pt>
                <c:pt idx="519">
                  <c:v>123</c:v>
                </c:pt>
                <c:pt idx="520">
                  <c:v>121</c:v>
                </c:pt>
                <c:pt idx="521">
                  <c:v>117</c:v>
                </c:pt>
                <c:pt idx="522">
                  <c:v>112</c:v>
                </c:pt>
                <c:pt idx="523">
                  <c:v>108</c:v>
                </c:pt>
                <c:pt idx="524">
                  <c:v>104</c:v>
                </c:pt>
                <c:pt idx="525">
                  <c:v>99</c:v>
                </c:pt>
                <c:pt idx="526">
                  <c:v>95</c:v>
                </c:pt>
                <c:pt idx="527">
                  <c:v>91</c:v>
                </c:pt>
                <c:pt idx="528">
                  <c:v>87</c:v>
                </c:pt>
                <c:pt idx="529">
                  <c:v>83</c:v>
                </c:pt>
                <c:pt idx="530">
                  <c:v>83</c:v>
                </c:pt>
                <c:pt idx="531">
                  <c:v>79</c:v>
                </c:pt>
                <c:pt idx="532">
                  <c:v>76</c:v>
                </c:pt>
                <c:pt idx="533">
                  <c:v>73</c:v>
                </c:pt>
                <c:pt idx="534">
                  <c:v>70</c:v>
                </c:pt>
                <c:pt idx="535">
                  <c:v>68</c:v>
                </c:pt>
                <c:pt idx="536">
                  <c:v>67</c:v>
                </c:pt>
                <c:pt idx="537">
                  <c:v>65</c:v>
                </c:pt>
                <c:pt idx="538">
                  <c:v>63</c:v>
                </c:pt>
                <c:pt idx="539">
                  <c:v>61</c:v>
                </c:pt>
                <c:pt idx="540">
                  <c:v>60</c:v>
                </c:pt>
                <c:pt idx="541">
                  <c:v>58</c:v>
                </c:pt>
                <c:pt idx="542">
                  <c:v>57</c:v>
                </c:pt>
                <c:pt idx="543">
                  <c:v>56</c:v>
                </c:pt>
                <c:pt idx="544">
                  <c:v>55</c:v>
                </c:pt>
                <c:pt idx="545">
                  <c:v>54</c:v>
                </c:pt>
                <c:pt idx="546">
                  <c:v>53</c:v>
                </c:pt>
                <c:pt idx="547">
                  <c:v>53</c:v>
                </c:pt>
                <c:pt idx="548">
                  <c:v>52</c:v>
                </c:pt>
                <c:pt idx="549">
                  <c:v>52</c:v>
                </c:pt>
                <c:pt idx="550">
                  <c:v>52</c:v>
                </c:pt>
                <c:pt idx="551">
                  <c:v>51</c:v>
                </c:pt>
                <c:pt idx="552">
                  <c:v>51</c:v>
                </c:pt>
                <c:pt idx="553">
                  <c:v>50</c:v>
                </c:pt>
                <c:pt idx="554">
                  <c:v>50</c:v>
                </c:pt>
                <c:pt idx="555">
                  <c:v>50</c:v>
                </c:pt>
                <c:pt idx="556">
                  <c:v>50</c:v>
                </c:pt>
                <c:pt idx="557">
                  <c:v>50</c:v>
                </c:pt>
                <c:pt idx="558">
                  <c:v>50</c:v>
                </c:pt>
                <c:pt idx="559">
                  <c:v>50</c:v>
                </c:pt>
                <c:pt idx="560">
                  <c:v>50</c:v>
                </c:pt>
                <c:pt idx="561">
                  <c:v>50</c:v>
                </c:pt>
                <c:pt idx="562">
                  <c:v>49</c:v>
                </c:pt>
                <c:pt idx="563">
                  <c:v>50</c:v>
                </c:pt>
                <c:pt idx="564">
                  <c:v>50</c:v>
                </c:pt>
                <c:pt idx="565">
                  <c:v>50</c:v>
                </c:pt>
                <c:pt idx="566">
                  <c:v>50</c:v>
                </c:pt>
                <c:pt idx="567">
                  <c:v>50</c:v>
                </c:pt>
                <c:pt idx="568">
                  <c:v>49</c:v>
                </c:pt>
                <c:pt idx="569">
                  <c:v>49</c:v>
                </c:pt>
                <c:pt idx="570">
                  <c:v>49</c:v>
                </c:pt>
                <c:pt idx="571">
                  <c:v>49</c:v>
                </c:pt>
                <c:pt idx="572">
                  <c:v>49</c:v>
                </c:pt>
                <c:pt idx="573">
                  <c:v>49</c:v>
                </c:pt>
                <c:pt idx="574">
                  <c:v>50</c:v>
                </c:pt>
                <c:pt idx="575">
                  <c:v>50</c:v>
                </c:pt>
                <c:pt idx="576">
                  <c:v>49</c:v>
                </c:pt>
                <c:pt idx="577">
                  <c:v>49</c:v>
                </c:pt>
                <c:pt idx="578">
                  <c:v>49</c:v>
                </c:pt>
                <c:pt idx="579">
                  <c:v>49</c:v>
                </c:pt>
                <c:pt idx="580">
                  <c:v>49</c:v>
                </c:pt>
                <c:pt idx="581">
                  <c:v>49</c:v>
                </c:pt>
                <c:pt idx="582">
                  <c:v>49</c:v>
                </c:pt>
                <c:pt idx="583">
                  <c:v>49</c:v>
                </c:pt>
                <c:pt idx="584">
                  <c:v>50</c:v>
                </c:pt>
                <c:pt idx="585">
                  <c:v>50</c:v>
                </c:pt>
                <c:pt idx="586">
                  <c:v>50</c:v>
                </c:pt>
                <c:pt idx="587">
                  <c:v>50</c:v>
                </c:pt>
                <c:pt idx="588">
                  <c:v>50</c:v>
                </c:pt>
                <c:pt idx="589">
                  <c:v>50</c:v>
                </c:pt>
                <c:pt idx="590">
                  <c:v>50</c:v>
                </c:pt>
                <c:pt idx="591">
                  <c:v>50</c:v>
                </c:pt>
                <c:pt idx="592">
                  <c:v>50</c:v>
                </c:pt>
                <c:pt idx="593">
                  <c:v>50</c:v>
                </c:pt>
                <c:pt idx="594">
                  <c:v>50</c:v>
                </c:pt>
                <c:pt idx="595">
                  <c:v>50</c:v>
                </c:pt>
                <c:pt idx="596">
                  <c:v>50</c:v>
                </c:pt>
                <c:pt idx="597">
                  <c:v>50</c:v>
                </c:pt>
                <c:pt idx="598">
                  <c:v>50</c:v>
                </c:pt>
                <c:pt idx="599">
                  <c:v>51</c:v>
                </c:pt>
                <c:pt idx="600">
                  <c:v>51</c:v>
                </c:pt>
                <c:pt idx="601">
                  <c:v>51</c:v>
                </c:pt>
                <c:pt idx="602">
                  <c:v>50</c:v>
                </c:pt>
                <c:pt idx="603">
                  <c:v>50</c:v>
                </c:pt>
                <c:pt idx="604">
                  <c:v>50</c:v>
                </c:pt>
                <c:pt idx="605">
                  <c:v>50</c:v>
                </c:pt>
                <c:pt idx="606">
                  <c:v>50</c:v>
                </c:pt>
                <c:pt idx="607">
                  <c:v>50</c:v>
                </c:pt>
                <c:pt idx="608">
                  <c:v>50</c:v>
                </c:pt>
                <c:pt idx="609">
                  <c:v>50</c:v>
                </c:pt>
                <c:pt idx="610">
                  <c:v>50</c:v>
                </c:pt>
                <c:pt idx="611">
                  <c:v>50</c:v>
                </c:pt>
                <c:pt idx="612">
                  <c:v>50</c:v>
                </c:pt>
                <c:pt idx="613">
                  <c:v>50</c:v>
                </c:pt>
                <c:pt idx="614">
                  <c:v>50</c:v>
                </c:pt>
                <c:pt idx="615">
                  <c:v>50</c:v>
                </c:pt>
                <c:pt idx="616">
                  <c:v>50</c:v>
                </c:pt>
                <c:pt idx="617">
                  <c:v>50</c:v>
                </c:pt>
                <c:pt idx="618">
                  <c:v>50</c:v>
                </c:pt>
                <c:pt idx="619">
                  <c:v>50</c:v>
                </c:pt>
                <c:pt idx="620">
                  <c:v>50</c:v>
                </c:pt>
                <c:pt idx="621">
                  <c:v>50</c:v>
                </c:pt>
                <c:pt idx="622">
                  <c:v>50</c:v>
                </c:pt>
                <c:pt idx="623">
                  <c:v>50</c:v>
                </c:pt>
                <c:pt idx="624">
                  <c:v>50</c:v>
                </c:pt>
                <c:pt idx="625">
                  <c:v>50</c:v>
                </c:pt>
                <c:pt idx="626">
                  <c:v>50</c:v>
                </c:pt>
                <c:pt idx="627">
                  <c:v>50</c:v>
                </c:pt>
                <c:pt idx="628">
                  <c:v>49</c:v>
                </c:pt>
                <c:pt idx="629">
                  <c:v>49</c:v>
                </c:pt>
                <c:pt idx="630">
                  <c:v>49</c:v>
                </c:pt>
                <c:pt idx="631">
                  <c:v>49</c:v>
                </c:pt>
                <c:pt idx="632">
                  <c:v>49</c:v>
                </c:pt>
                <c:pt idx="633">
                  <c:v>49</c:v>
                </c:pt>
                <c:pt idx="634">
                  <c:v>49</c:v>
                </c:pt>
                <c:pt idx="635">
                  <c:v>49</c:v>
                </c:pt>
                <c:pt idx="636">
                  <c:v>49</c:v>
                </c:pt>
                <c:pt idx="637">
                  <c:v>49</c:v>
                </c:pt>
                <c:pt idx="638">
                  <c:v>49</c:v>
                </c:pt>
                <c:pt idx="639">
                  <c:v>49</c:v>
                </c:pt>
                <c:pt idx="640">
                  <c:v>49</c:v>
                </c:pt>
                <c:pt idx="641">
                  <c:v>49</c:v>
                </c:pt>
                <c:pt idx="642">
                  <c:v>48</c:v>
                </c:pt>
                <c:pt idx="643">
                  <c:v>48</c:v>
                </c:pt>
                <c:pt idx="644">
                  <c:v>48</c:v>
                </c:pt>
                <c:pt idx="645">
                  <c:v>48</c:v>
                </c:pt>
                <c:pt idx="646">
                  <c:v>48</c:v>
                </c:pt>
                <c:pt idx="647">
                  <c:v>48</c:v>
                </c:pt>
                <c:pt idx="648">
                  <c:v>48</c:v>
                </c:pt>
                <c:pt idx="649">
                  <c:v>48</c:v>
                </c:pt>
                <c:pt idx="650">
                  <c:v>48</c:v>
                </c:pt>
                <c:pt idx="651">
                  <c:v>48</c:v>
                </c:pt>
                <c:pt idx="652">
                  <c:v>48</c:v>
                </c:pt>
                <c:pt idx="653">
                  <c:v>48</c:v>
                </c:pt>
                <c:pt idx="654">
                  <c:v>48</c:v>
                </c:pt>
                <c:pt idx="655">
                  <c:v>48</c:v>
                </c:pt>
                <c:pt idx="656">
                  <c:v>48</c:v>
                </c:pt>
                <c:pt idx="657">
                  <c:v>48</c:v>
                </c:pt>
                <c:pt idx="658">
                  <c:v>48</c:v>
                </c:pt>
                <c:pt idx="659">
                  <c:v>48</c:v>
                </c:pt>
                <c:pt idx="660">
                  <c:v>49</c:v>
                </c:pt>
                <c:pt idx="661">
                  <c:v>48</c:v>
                </c:pt>
                <c:pt idx="662">
                  <c:v>48</c:v>
                </c:pt>
                <c:pt idx="663">
                  <c:v>48</c:v>
                </c:pt>
                <c:pt idx="664">
                  <c:v>48</c:v>
                </c:pt>
                <c:pt idx="665">
                  <c:v>48</c:v>
                </c:pt>
                <c:pt idx="666">
                  <c:v>48</c:v>
                </c:pt>
                <c:pt idx="667">
                  <c:v>48</c:v>
                </c:pt>
                <c:pt idx="668">
                  <c:v>48</c:v>
                </c:pt>
                <c:pt idx="669">
                  <c:v>48</c:v>
                </c:pt>
                <c:pt idx="670">
                  <c:v>48</c:v>
                </c:pt>
                <c:pt idx="671">
                  <c:v>48</c:v>
                </c:pt>
                <c:pt idx="672">
                  <c:v>48</c:v>
                </c:pt>
                <c:pt idx="673">
                  <c:v>48</c:v>
                </c:pt>
                <c:pt idx="674">
                  <c:v>48</c:v>
                </c:pt>
                <c:pt idx="675">
                  <c:v>48</c:v>
                </c:pt>
                <c:pt idx="676">
                  <c:v>49</c:v>
                </c:pt>
                <c:pt idx="677">
                  <c:v>49</c:v>
                </c:pt>
                <c:pt idx="678">
                  <c:v>49</c:v>
                </c:pt>
                <c:pt idx="679">
                  <c:v>49</c:v>
                </c:pt>
                <c:pt idx="680">
                  <c:v>49</c:v>
                </c:pt>
                <c:pt idx="681">
                  <c:v>49</c:v>
                </c:pt>
                <c:pt idx="682">
                  <c:v>49</c:v>
                </c:pt>
                <c:pt idx="683">
                  <c:v>49</c:v>
                </c:pt>
                <c:pt idx="684">
                  <c:v>50</c:v>
                </c:pt>
                <c:pt idx="685">
                  <c:v>50</c:v>
                </c:pt>
                <c:pt idx="686">
                  <c:v>50</c:v>
                </c:pt>
                <c:pt idx="687">
                  <c:v>50</c:v>
                </c:pt>
                <c:pt idx="688">
                  <c:v>50</c:v>
                </c:pt>
                <c:pt idx="689">
                  <c:v>50</c:v>
                </c:pt>
                <c:pt idx="690">
                  <c:v>50</c:v>
                </c:pt>
                <c:pt idx="691">
                  <c:v>51</c:v>
                </c:pt>
                <c:pt idx="692">
                  <c:v>51</c:v>
                </c:pt>
                <c:pt idx="693">
                  <c:v>51</c:v>
                </c:pt>
                <c:pt idx="694">
                  <c:v>51</c:v>
                </c:pt>
                <c:pt idx="695">
                  <c:v>51</c:v>
                </c:pt>
                <c:pt idx="696">
                  <c:v>51</c:v>
                </c:pt>
                <c:pt idx="697">
                  <c:v>50</c:v>
                </c:pt>
                <c:pt idx="698">
                  <c:v>50</c:v>
                </c:pt>
                <c:pt idx="699">
                  <c:v>50</c:v>
                </c:pt>
                <c:pt idx="700">
                  <c:v>51</c:v>
                </c:pt>
                <c:pt idx="701">
                  <c:v>51</c:v>
                </c:pt>
                <c:pt idx="702">
                  <c:v>51</c:v>
                </c:pt>
                <c:pt idx="703">
                  <c:v>51</c:v>
                </c:pt>
                <c:pt idx="704">
                  <c:v>51</c:v>
                </c:pt>
                <c:pt idx="705">
                  <c:v>52</c:v>
                </c:pt>
                <c:pt idx="706">
                  <c:v>52</c:v>
                </c:pt>
                <c:pt idx="707">
                  <c:v>52</c:v>
                </c:pt>
                <c:pt idx="708">
                  <c:v>52</c:v>
                </c:pt>
                <c:pt idx="709">
                  <c:v>52</c:v>
                </c:pt>
                <c:pt idx="710">
                  <c:v>52</c:v>
                </c:pt>
                <c:pt idx="711">
                  <c:v>52</c:v>
                </c:pt>
                <c:pt idx="712">
                  <c:v>52</c:v>
                </c:pt>
                <c:pt idx="713">
                  <c:v>52</c:v>
                </c:pt>
                <c:pt idx="714">
                  <c:v>51</c:v>
                </c:pt>
                <c:pt idx="715">
                  <c:v>51</c:v>
                </c:pt>
                <c:pt idx="716">
                  <c:v>51</c:v>
                </c:pt>
                <c:pt idx="717">
                  <c:v>51</c:v>
                </c:pt>
                <c:pt idx="718">
                  <c:v>51</c:v>
                </c:pt>
                <c:pt idx="719">
                  <c:v>51</c:v>
                </c:pt>
                <c:pt idx="720">
                  <c:v>51</c:v>
                </c:pt>
                <c:pt idx="721">
                  <c:v>51</c:v>
                </c:pt>
                <c:pt idx="722">
                  <c:v>51</c:v>
                </c:pt>
                <c:pt idx="723">
                  <c:v>51</c:v>
                </c:pt>
                <c:pt idx="724">
                  <c:v>51</c:v>
                </c:pt>
                <c:pt idx="725">
                  <c:v>51</c:v>
                </c:pt>
                <c:pt idx="726">
                  <c:v>51</c:v>
                </c:pt>
                <c:pt idx="727">
                  <c:v>52</c:v>
                </c:pt>
                <c:pt idx="728">
                  <c:v>52</c:v>
                </c:pt>
                <c:pt idx="729">
                  <c:v>51</c:v>
                </c:pt>
                <c:pt idx="730">
                  <c:v>51</c:v>
                </c:pt>
                <c:pt idx="731">
                  <c:v>51</c:v>
                </c:pt>
                <c:pt idx="732">
                  <c:v>51</c:v>
                </c:pt>
                <c:pt idx="733">
                  <c:v>51</c:v>
                </c:pt>
                <c:pt idx="734">
                  <c:v>51</c:v>
                </c:pt>
                <c:pt idx="735">
                  <c:v>51</c:v>
                </c:pt>
                <c:pt idx="736">
                  <c:v>51</c:v>
                </c:pt>
                <c:pt idx="737">
                  <c:v>51</c:v>
                </c:pt>
                <c:pt idx="738">
                  <c:v>51</c:v>
                </c:pt>
                <c:pt idx="739">
                  <c:v>51</c:v>
                </c:pt>
                <c:pt idx="740">
                  <c:v>51</c:v>
                </c:pt>
                <c:pt idx="741">
                  <c:v>51</c:v>
                </c:pt>
                <c:pt idx="742">
                  <c:v>51</c:v>
                </c:pt>
                <c:pt idx="743">
                  <c:v>51</c:v>
                </c:pt>
                <c:pt idx="744">
                  <c:v>51</c:v>
                </c:pt>
                <c:pt idx="745">
                  <c:v>51</c:v>
                </c:pt>
                <c:pt idx="746">
                  <c:v>50</c:v>
                </c:pt>
                <c:pt idx="747">
                  <c:v>51</c:v>
                </c:pt>
                <c:pt idx="748">
                  <c:v>51</c:v>
                </c:pt>
                <c:pt idx="749">
                  <c:v>51</c:v>
                </c:pt>
                <c:pt idx="750">
                  <c:v>51</c:v>
                </c:pt>
                <c:pt idx="751">
                  <c:v>51</c:v>
                </c:pt>
                <c:pt idx="752">
                  <c:v>52</c:v>
                </c:pt>
                <c:pt idx="753">
                  <c:v>52</c:v>
                </c:pt>
                <c:pt idx="754">
                  <c:v>51</c:v>
                </c:pt>
                <c:pt idx="755">
                  <c:v>51</c:v>
                </c:pt>
                <c:pt idx="756">
                  <c:v>51</c:v>
                </c:pt>
                <c:pt idx="757">
                  <c:v>51</c:v>
                </c:pt>
                <c:pt idx="758">
                  <c:v>51</c:v>
                </c:pt>
                <c:pt idx="759">
                  <c:v>51</c:v>
                </c:pt>
                <c:pt idx="760">
                  <c:v>51</c:v>
                </c:pt>
                <c:pt idx="761">
                  <c:v>51</c:v>
                </c:pt>
                <c:pt idx="762">
                  <c:v>51</c:v>
                </c:pt>
                <c:pt idx="763">
                  <c:v>51</c:v>
                </c:pt>
                <c:pt idx="764">
                  <c:v>51</c:v>
                </c:pt>
                <c:pt idx="765">
                  <c:v>51</c:v>
                </c:pt>
                <c:pt idx="766">
                  <c:v>51</c:v>
                </c:pt>
                <c:pt idx="767">
                  <c:v>51</c:v>
                </c:pt>
                <c:pt idx="768">
                  <c:v>51</c:v>
                </c:pt>
                <c:pt idx="769">
                  <c:v>51</c:v>
                </c:pt>
                <c:pt idx="770">
                  <c:v>51</c:v>
                </c:pt>
                <c:pt idx="771">
                  <c:v>51</c:v>
                </c:pt>
                <c:pt idx="772">
                  <c:v>51</c:v>
                </c:pt>
                <c:pt idx="773">
                  <c:v>51</c:v>
                </c:pt>
                <c:pt idx="774">
                  <c:v>51</c:v>
                </c:pt>
                <c:pt idx="775">
                  <c:v>52</c:v>
                </c:pt>
                <c:pt idx="776">
                  <c:v>51</c:v>
                </c:pt>
                <c:pt idx="777">
                  <c:v>51</c:v>
                </c:pt>
                <c:pt idx="778">
                  <c:v>51</c:v>
                </c:pt>
                <c:pt idx="779">
                  <c:v>51</c:v>
                </c:pt>
                <c:pt idx="780">
                  <c:v>51</c:v>
                </c:pt>
                <c:pt idx="781">
                  <c:v>51</c:v>
                </c:pt>
                <c:pt idx="782">
                  <c:v>51</c:v>
                </c:pt>
                <c:pt idx="783">
                  <c:v>51</c:v>
                </c:pt>
                <c:pt idx="784">
                  <c:v>51</c:v>
                </c:pt>
                <c:pt idx="785">
                  <c:v>52</c:v>
                </c:pt>
                <c:pt idx="786">
                  <c:v>52</c:v>
                </c:pt>
                <c:pt idx="787">
                  <c:v>52</c:v>
                </c:pt>
                <c:pt idx="788">
                  <c:v>53</c:v>
                </c:pt>
                <c:pt idx="789">
                  <c:v>53</c:v>
                </c:pt>
                <c:pt idx="790">
                  <c:v>53</c:v>
                </c:pt>
                <c:pt idx="791">
                  <c:v>53</c:v>
                </c:pt>
                <c:pt idx="792">
                  <c:v>53</c:v>
                </c:pt>
                <c:pt idx="793">
                  <c:v>53</c:v>
                </c:pt>
                <c:pt idx="794">
                  <c:v>53</c:v>
                </c:pt>
                <c:pt idx="795">
                  <c:v>53</c:v>
                </c:pt>
                <c:pt idx="796">
                  <c:v>52</c:v>
                </c:pt>
                <c:pt idx="797">
                  <c:v>52</c:v>
                </c:pt>
                <c:pt idx="798">
                  <c:v>52</c:v>
                </c:pt>
                <c:pt idx="799">
                  <c:v>51</c:v>
                </c:pt>
                <c:pt idx="800">
                  <c:v>51</c:v>
                </c:pt>
                <c:pt idx="801">
                  <c:v>51</c:v>
                </c:pt>
                <c:pt idx="802">
                  <c:v>51</c:v>
                </c:pt>
                <c:pt idx="803">
                  <c:v>51</c:v>
                </c:pt>
                <c:pt idx="804">
                  <c:v>51</c:v>
                </c:pt>
                <c:pt idx="805">
                  <c:v>51</c:v>
                </c:pt>
                <c:pt idx="806">
                  <c:v>51</c:v>
                </c:pt>
                <c:pt idx="807">
                  <c:v>51</c:v>
                </c:pt>
                <c:pt idx="808">
                  <c:v>51</c:v>
                </c:pt>
                <c:pt idx="809">
                  <c:v>51</c:v>
                </c:pt>
                <c:pt idx="810">
                  <c:v>51</c:v>
                </c:pt>
                <c:pt idx="811">
                  <c:v>51</c:v>
                </c:pt>
                <c:pt idx="812">
                  <c:v>51</c:v>
                </c:pt>
                <c:pt idx="813">
                  <c:v>51</c:v>
                </c:pt>
                <c:pt idx="814">
                  <c:v>51</c:v>
                </c:pt>
                <c:pt idx="815">
                  <c:v>51</c:v>
                </c:pt>
                <c:pt idx="816">
                  <c:v>51</c:v>
                </c:pt>
                <c:pt idx="817">
                  <c:v>51</c:v>
                </c:pt>
                <c:pt idx="818">
                  <c:v>51</c:v>
                </c:pt>
                <c:pt idx="819">
                  <c:v>50</c:v>
                </c:pt>
                <c:pt idx="820">
                  <c:v>50</c:v>
                </c:pt>
                <c:pt idx="821">
                  <c:v>51</c:v>
                </c:pt>
                <c:pt idx="822">
                  <c:v>51</c:v>
                </c:pt>
                <c:pt idx="823">
                  <c:v>51</c:v>
                </c:pt>
                <c:pt idx="824">
                  <c:v>51</c:v>
                </c:pt>
                <c:pt idx="825">
                  <c:v>51</c:v>
                </c:pt>
                <c:pt idx="826">
                  <c:v>51</c:v>
                </c:pt>
                <c:pt idx="827">
                  <c:v>51</c:v>
                </c:pt>
                <c:pt idx="828">
                  <c:v>51</c:v>
                </c:pt>
                <c:pt idx="829">
                  <c:v>52</c:v>
                </c:pt>
                <c:pt idx="830">
                  <c:v>52</c:v>
                </c:pt>
                <c:pt idx="831">
                  <c:v>52</c:v>
                </c:pt>
                <c:pt idx="832">
                  <c:v>52</c:v>
                </c:pt>
                <c:pt idx="833">
                  <c:v>52</c:v>
                </c:pt>
                <c:pt idx="834">
                  <c:v>52</c:v>
                </c:pt>
                <c:pt idx="835">
                  <c:v>52</c:v>
                </c:pt>
                <c:pt idx="836">
                  <c:v>52</c:v>
                </c:pt>
                <c:pt idx="837">
                  <c:v>52</c:v>
                </c:pt>
                <c:pt idx="838">
                  <c:v>52</c:v>
                </c:pt>
                <c:pt idx="839">
                  <c:v>52</c:v>
                </c:pt>
                <c:pt idx="840">
                  <c:v>52</c:v>
                </c:pt>
                <c:pt idx="841">
                  <c:v>52</c:v>
                </c:pt>
                <c:pt idx="842">
                  <c:v>52</c:v>
                </c:pt>
                <c:pt idx="843">
                  <c:v>52</c:v>
                </c:pt>
                <c:pt idx="844">
                  <c:v>52</c:v>
                </c:pt>
                <c:pt idx="845">
                  <c:v>51</c:v>
                </c:pt>
                <c:pt idx="846">
                  <c:v>51</c:v>
                </c:pt>
                <c:pt idx="847">
                  <c:v>51</c:v>
                </c:pt>
                <c:pt idx="848">
                  <c:v>51</c:v>
                </c:pt>
                <c:pt idx="849">
                  <c:v>51</c:v>
                </c:pt>
                <c:pt idx="850">
                  <c:v>51</c:v>
                </c:pt>
                <c:pt idx="851">
                  <c:v>51</c:v>
                </c:pt>
                <c:pt idx="852">
                  <c:v>51</c:v>
                </c:pt>
                <c:pt idx="853">
                  <c:v>51</c:v>
                </c:pt>
                <c:pt idx="854">
                  <c:v>50</c:v>
                </c:pt>
                <c:pt idx="855">
                  <c:v>50</c:v>
                </c:pt>
                <c:pt idx="856">
                  <c:v>50</c:v>
                </c:pt>
                <c:pt idx="857">
                  <c:v>50</c:v>
                </c:pt>
                <c:pt idx="858">
                  <c:v>50</c:v>
                </c:pt>
                <c:pt idx="859">
                  <c:v>50</c:v>
                </c:pt>
                <c:pt idx="860">
                  <c:v>50</c:v>
                </c:pt>
                <c:pt idx="861">
                  <c:v>50</c:v>
                </c:pt>
                <c:pt idx="862">
                  <c:v>50</c:v>
                </c:pt>
                <c:pt idx="863">
                  <c:v>50</c:v>
                </c:pt>
                <c:pt idx="864">
                  <c:v>50</c:v>
                </c:pt>
                <c:pt idx="865">
                  <c:v>50</c:v>
                </c:pt>
                <c:pt idx="866">
                  <c:v>50</c:v>
                </c:pt>
                <c:pt idx="867">
                  <c:v>50</c:v>
                </c:pt>
                <c:pt idx="868">
                  <c:v>50</c:v>
                </c:pt>
                <c:pt idx="869">
                  <c:v>50</c:v>
                </c:pt>
                <c:pt idx="870">
                  <c:v>50</c:v>
                </c:pt>
                <c:pt idx="871">
                  <c:v>50</c:v>
                </c:pt>
                <c:pt idx="872">
                  <c:v>50</c:v>
                </c:pt>
                <c:pt idx="873">
                  <c:v>50</c:v>
                </c:pt>
                <c:pt idx="874">
                  <c:v>50</c:v>
                </c:pt>
                <c:pt idx="875">
                  <c:v>50</c:v>
                </c:pt>
                <c:pt idx="876">
                  <c:v>50</c:v>
                </c:pt>
                <c:pt idx="877">
                  <c:v>50</c:v>
                </c:pt>
                <c:pt idx="878">
                  <c:v>50</c:v>
                </c:pt>
                <c:pt idx="879">
                  <c:v>50</c:v>
                </c:pt>
                <c:pt idx="880">
                  <c:v>50</c:v>
                </c:pt>
                <c:pt idx="881">
                  <c:v>50</c:v>
                </c:pt>
                <c:pt idx="882">
                  <c:v>50</c:v>
                </c:pt>
                <c:pt idx="883">
                  <c:v>50</c:v>
                </c:pt>
                <c:pt idx="884">
                  <c:v>50</c:v>
                </c:pt>
                <c:pt idx="885">
                  <c:v>50</c:v>
                </c:pt>
                <c:pt idx="886">
                  <c:v>50</c:v>
                </c:pt>
                <c:pt idx="887">
                  <c:v>50</c:v>
                </c:pt>
                <c:pt idx="888">
                  <c:v>50</c:v>
                </c:pt>
                <c:pt idx="889">
                  <c:v>50</c:v>
                </c:pt>
                <c:pt idx="890">
                  <c:v>50</c:v>
                </c:pt>
                <c:pt idx="891">
                  <c:v>50</c:v>
                </c:pt>
                <c:pt idx="892">
                  <c:v>50</c:v>
                </c:pt>
                <c:pt idx="893">
                  <c:v>51</c:v>
                </c:pt>
                <c:pt idx="894">
                  <c:v>51</c:v>
                </c:pt>
                <c:pt idx="895">
                  <c:v>51</c:v>
                </c:pt>
                <c:pt idx="896">
                  <c:v>51</c:v>
                </c:pt>
                <c:pt idx="897">
                  <c:v>50</c:v>
                </c:pt>
                <c:pt idx="898">
                  <c:v>50</c:v>
                </c:pt>
                <c:pt idx="899">
                  <c:v>50</c:v>
                </c:pt>
                <c:pt idx="900">
                  <c:v>50</c:v>
                </c:pt>
                <c:pt idx="901">
                  <c:v>50</c:v>
                </c:pt>
                <c:pt idx="902">
                  <c:v>50</c:v>
                </c:pt>
                <c:pt idx="903">
                  <c:v>50</c:v>
                </c:pt>
                <c:pt idx="904">
                  <c:v>50</c:v>
                </c:pt>
                <c:pt idx="905">
                  <c:v>50</c:v>
                </c:pt>
                <c:pt idx="906">
                  <c:v>50</c:v>
                </c:pt>
                <c:pt idx="907">
                  <c:v>50</c:v>
                </c:pt>
                <c:pt idx="908">
                  <c:v>50</c:v>
                </c:pt>
                <c:pt idx="909">
                  <c:v>50</c:v>
                </c:pt>
                <c:pt idx="910">
                  <c:v>51</c:v>
                </c:pt>
                <c:pt idx="911">
                  <c:v>51</c:v>
                </c:pt>
                <c:pt idx="912">
                  <c:v>51</c:v>
                </c:pt>
                <c:pt idx="913">
                  <c:v>51</c:v>
                </c:pt>
                <c:pt idx="914">
                  <c:v>51</c:v>
                </c:pt>
                <c:pt idx="915">
                  <c:v>51</c:v>
                </c:pt>
                <c:pt idx="916">
                  <c:v>51</c:v>
                </c:pt>
                <c:pt idx="917">
                  <c:v>50</c:v>
                </c:pt>
                <c:pt idx="918">
                  <c:v>51</c:v>
                </c:pt>
                <c:pt idx="919">
                  <c:v>51</c:v>
                </c:pt>
                <c:pt idx="920">
                  <c:v>51</c:v>
                </c:pt>
                <c:pt idx="921">
                  <c:v>50</c:v>
                </c:pt>
                <c:pt idx="922">
                  <c:v>50</c:v>
                </c:pt>
                <c:pt idx="923">
                  <c:v>50</c:v>
                </c:pt>
                <c:pt idx="924">
                  <c:v>50</c:v>
                </c:pt>
                <c:pt idx="925">
                  <c:v>50</c:v>
                </c:pt>
                <c:pt idx="926">
                  <c:v>50</c:v>
                </c:pt>
                <c:pt idx="927">
                  <c:v>50</c:v>
                </c:pt>
                <c:pt idx="928">
                  <c:v>50</c:v>
                </c:pt>
                <c:pt idx="929">
                  <c:v>50</c:v>
                </c:pt>
                <c:pt idx="930">
                  <c:v>50</c:v>
                </c:pt>
                <c:pt idx="931">
                  <c:v>50</c:v>
                </c:pt>
                <c:pt idx="932">
                  <c:v>50</c:v>
                </c:pt>
                <c:pt idx="933">
                  <c:v>50</c:v>
                </c:pt>
                <c:pt idx="934">
                  <c:v>50</c:v>
                </c:pt>
                <c:pt idx="935">
                  <c:v>50</c:v>
                </c:pt>
                <c:pt idx="936">
                  <c:v>50</c:v>
                </c:pt>
                <c:pt idx="937">
                  <c:v>51</c:v>
                </c:pt>
                <c:pt idx="938">
                  <c:v>51</c:v>
                </c:pt>
                <c:pt idx="939">
                  <c:v>50</c:v>
                </c:pt>
                <c:pt idx="940">
                  <c:v>50</c:v>
                </c:pt>
                <c:pt idx="941">
                  <c:v>50</c:v>
                </c:pt>
                <c:pt idx="942">
                  <c:v>49</c:v>
                </c:pt>
                <c:pt idx="943">
                  <c:v>49</c:v>
                </c:pt>
                <c:pt idx="944">
                  <c:v>49</c:v>
                </c:pt>
                <c:pt idx="945">
                  <c:v>49</c:v>
                </c:pt>
                <c:pt idx="946">
                  <c:v>49</c:v>
                </c:pt>
                <c:pt idx="947">
                  <c:v>49</c:v>
                </c:pt>
                <c:pt idx="948">
                  <c:v>49</c:v>
                </c:pt>
                <c:pt idx="949">
                  <c:v>49</c:v>
                </c:pt>
                <c:pt idx="950">
                  <c:v>49</c:v>
                </c:pt>
                <c:pt idx="951">
                  <c:v>49</c:v>
                </c:pt>
                <c:pt idx="952">
                  <c:v>49</c:v>
                </c:pt>
                <c:pt idx="953">
                  <c:v>49</c:v>
                </c:pt>
                <c:pt idx="954">
                  <c:v>49</c:v>
                </c:pt>
                <c:pt idx="955">
                  <c:v>50</c:v>
                </c:pt>
                <c:pt idx="956">
                  <c:v>50</c:v>
                </c:pt>
                <c:pt idx="957">
                  <c:v>50</c:v>
                </c:pt>
                <c:pt idx="958">
                  <c:v>50</c:v>
                </c:pt>
                <c:pt idx="959">
                  <c:v>50</c:v>
                </c:pt>
                <c:pt idx="960">
                  <c:v>50</c:v>
                </c:pt>
                <c:pt idx="961">
                  <c:v>50</c:v>
                </c:pt>
                <c:pt idx="962">
                  <c:v>50</c:v>
                </c:pt>
                <c:pt idx="963">
                  <c:v>50</c:v>
                </c:pt>
                <c:pt idx="964">
                  <c:v>50</c:v>
                </c:pt>
                <c:pt idx="965">
                  <c:v>50</c:v>
                </c:pt>
                <c:pt idx="966">
                  <c:v>50</c:v>
                </c:pt>
                <c:pt idx="967">
                  <c:v>50</c:v>
                </c:pt>
                <c:pt idx="968">
                  <c:v>50</c:v>
                </c:pt>
                <c:pt idx="969">
                  <c:v>50</c:v>
                </c:pt>
                <c:pt idx="970">
                  <c:v>50</c:v>
                </c:pt>
                <c:pt idx="971">
                  <c:v>50</c:v>
                </c:pt>
                <c:pt idx="972">
                  <c:v>51</c:v>
                </c:pt>
                <c:pt idx="973">
                  <c:v>51</c:v>
                </c:pt>
                <c:pt idx="974">
                  <c:v>51</c:v>
                </c:pt>
                <c:pt idx="975">
                  <c:v>51</c:v>
                </c:pt>
                <c:pt idx="976">
                  <c:v>52</c:v>
                </c:pt>
                <c:pt idx="977">
                  <c:v>52</c:v>
                </c:pt>
                <c:pt idx="978">
                  <c:v>52</c:v>
                </c:pt>
                <c:pt idx="979">
                  <c:v>52</c:v>
                </c:pt>
                <c:pt idx="980">
                  <c:v>52</c:v>
                </c:pt>
                <c:pt idx="981">
                  <c:v>52</c:v>
                </c:pt>
                <c:pt idx="982">
                  <c:v>51</c:v>
                </c:pt>
                <c:pt idx="983">
                  <c:v>51</c:v>
                </c:pt>
                <c:pt idx="984">
                  <c:v>51</c:v>
                </c:pt>
                <c:pt idx="985">
                  <c:v>51</c:v>
                </c:pt>
                <c:pt idx="986">
                  <c:v>50</c:v>
                </c:pt>
                <c:pt idx="987">
                  <c:v>50</c:v>
                </c:pt>
                <c:pt idx="988">
                  <c:v>50</c:v>
                </c:pt>
                <c:pt idx="989">
                  <c:v>49</c:v>
                </c:pt>
                <c:pt idx="990">
                  <c:v>49</c:v>
                </c:pt>
                <c:pt idx="991">
                  <c:v>49</c:v>
                </c:pt>
                <c:pt idx="992">
                  <c:v>50</c:v>
                </c:pt>
                <c:pt idx="993">
                  <c:v>50</c:v>
                </c:pt>
                <c:pt idx="994">
                  <c:v>50</c:v>
                </c:pt>
                <c:pt idx="995">
                  <c:v>50</c:v>
                </c:pt>
                <c:pt idx="996">
                  <c:v>50</c:v>
                </c:pt>
                <c:pt idx="997">
                  <c:v>50</c:v>
                </c:pt>
                <c:pt idx="998">
                  <c:v>50</c:v>
                </c:pt>
                <c:pt idx="999">
                  <c:v>50</c:v>
                </c:pt>
                <c:pt idx="1000">
                  <c:v>50</c:v>
                </c:pt>
                <c:pt idx="1001">
                  <c:v>50</c:v>
                </c:pt>
                <c:pt idx="1002">
                  <c:v>50</c:v>
                </c:pt>
                <c:pt idx="1003">
                  <c:v>50</c:v>
                </c:pt>
                <c:pt idx="1004">
                  <c:v>50</c:v>
                </c:pt>
                <c:pt idx="1005">
                  <c:v>50</c:v>
                </c:pt>
                <c:pt idx="1006">
                  <c:v>50</c:v>
                </c:pt>
                <c:pt idx="1007">
                  <c:v>49</c:v>
                </c:pt>
                <c:pt idx="1008">
                  <c:v>49</c:v>
                </c:pt>
                <c:pt idx="1009">
                  <c:v>50</c:v>
                </c:pt>
                <c:pt idx="1010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8C8-45B4-AE97-49AA5DBCEB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50128832"/>
        <c:axId val="950128352"/>
      </c:lineChart>
      <c:catAx>
        <c:axId val="950128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50128352"/>
        <c:crosses val="autoZero"/>
        <c:auto val="1"/>
        <c:lblAlgn val="ctr"/>
        <c:lblOffset val="100"/>
        <c:noMultiLvlLbl val="0"/>
      </c:catAx>
      <c:valAx>
        <c:axId val="950128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501288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緑</a:t>
            </a:r>
            <a:r>
              <a:rPr lang="en-US" altLang="ja-JP"/>
              <a:t>3</a:t>
            </a:r>
            <a:endParaRPr lang="ja-JP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 alt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Sheet1!$X$1:$X$1011</c:f>
              <c:numCache>
                <c:formatCode>General</c:formatCode>
                <c:ptCount val="1011"/>
                <c:pt idx="0">
                  <c:v>48</c:v>
                </c:pt>
                <c:pt idx="1">
                  <c:v>48</c:v>
                </c:pt>
                <c:pt idx="2">
                  <c:v>48</c:v>
                </c:pt>
                <c:pt idx="3">
                  <c:v>48</c:v>
                </c:pt>
                <c:pt idx="4">
                  <c:v>48</c:v>
                </c:pt>
                <c:pt idx="5">
                  <c:v>48</c:v>
                </c:pt>
                <c:pt idx="6">
                  <c:v>48</c:v>
                </c:pt>
                <c:pt idx="7">
                  <c:v>48</c:v>
                </c:pt>
                <c:pt idx="8">
                  <c:v>48</c:v>
                </c:pt>
                <c:pt idx="9">
                  <c:v>49</c:v>
                </c:pt>
                <c:pt idx="10">
                  <c:v>49</c:v>
                </c:pt>
                <c:pt idx="11">
                  <c:v>49</c:v>
                </c:pt>
                <c:pt idx="12">
                  <c:v>49</c:v>
                </c:pt>
                <c:pt idx="13">
                  <c:v>48</c:v>
                </c:pt>
                <c:pt idx="14">
                  <c:v>49</c:v>
                </c:pt>
                <c:pt idx="15">
                  <c:v>49</c:v>
                </c:pt>
                <c:pt idx="16">
                  <c:v>49</c:v>
                </c:pt>
                <c:pt idx="17">
                  <c:v>49</c:v>
                </c:pt>
                <c:pt idx="18">
                  <c:v>49</c:v>
                </c:pt>
                <c:pt idx="19">
                  <c:v>49</c:v>
                </c:pt>
                <c:pt idx="20">
                  <c:v>49</c:v>
                </c:pt>
                <c:pt idx="21">
                  <c:v>49</c:v>
                </c:pt>
                <c:pt idx="22">
                  <c:v>49</c:v>
                </c:pt>
                <c:pt idx="23">
                  <c:v>49</c:v>
                </c:pt>
                <c:pt idx="24">
                  <c:v>49</c:v>
                </c:pt>
                <c:pt idx="25">
                  <c:v>49</c:v>
                </c:pt>
                <c:pt idx="26">
                  <c:v>49</c:v>
                </c:pt>
                <c:pt idx="27">
                  <c:v>49</c:v>
                </c:pt>
                <c:pt idx="28">
                  <c:v>49</c:v>
                </c:pt>
                <c:pt idx="29">
                  <c:v>49</c:v>
                </c:pt>
                <c:pt idx="30">
                  <c:v>49</c:v>
                </c:pt>
                <c:pt idx="31">
                  <c:v>49</c:v>
                </c:pt>
                <c:pt idx="32">
                  <c:v>49</c:v>
                </c:pt>
                <c:pt idx="33">
                  <c:v>49</c:v>
                </c:pt>
                <c:pt idx="34">
                  <c:v>50</c:v>
                </c:pt>
                <c:pt idx="35">
                  <c:v>50</c:v>
                </c:pt>
                <c:pt idx="36">
                  <c:v>50</c:v>
                </c:pt>
                <c:pt idx="37">
                  <c:v>50</c:v>
                </c:pt>
                <c:pt idx="38">
                  <c:v>50</c:v>
                </c:pt>
                <c:pt idx="39">
                  <c:v>50</c:v>
                </c:pt>
                <c:pt idx="40">
                  <c:v>50</c:v>
                </c:pt>
                <c:pt idx="41">
                  <c:v>50</c:v>
                </c:pt>
                <c:pt idx="42">
                  <c:v>49</c:v>
                </c:pt>
                <c:pt idx="43">
                  <c:v>49</c:v>
                </c:pt>
                <c:pt idx="44">
                  <c:v>49</c:v>
                </c:pt>
                <c:pt idx="45">
                  <c:v>49</c:v>
                </c:pt>
                <c:pt idx="46">
                  <c:v>49</c:v>
                </c:pt>
                <c:pt idx="47">
                  <c:v>49</c:v>
                </c:pt>
                <c:pt idx="48">
                  <c:v>49</c:v>
                </c:pt>
                <c:pt idx="49">
                  <c:v>49</c:v>
                </c:pt>
                <c:pt idx="50">
                  <c:v>49</c:v>
                </c:pt>
                <c:pt idx="51">
                  <c:v>49</c:v>
                </c:pt>
                <c:pt idx="52">
                  <c:v>49</c:v>
                </c:pt>
                <c:pt idx="53">
                  <c:v>49</c:v>
                </c:pt>
                <c:pt idx="54">
                  <c:v>49</c:v>
                </c:pt>
                <c:pt idx="55">
                  <c:v>50</c:v>
                </c:pt>
                <c:pt idx="56">
                  <c:v>50</c:v>
                </c:pt>
                <c:pt idx="57">
                  <c:v>50</c:v>
                </c:pt>
                <c:pt idx="58">
                  <c:v>50</c:v>
                </c:pt>
                <c:pt idx="59">
                  <c:v>50</c:v>
                </c:pt>
                <c:pt idx="60">
                  <c:v>50</c:v>
                </c:pt>
                <c:pt idx="61">
                  <c:v>50</c:v>
                </c:pt>
                <c:pt idx="62">
                  <c:v>50</c:v>
                </c:pt>
                <c:pt idx="63">
                  <c:v>50</c:v>
                </c:pt>
                <c:pt idx="64">
                  <c:v>50</c:v>
                </c:pt>
                <c:pt idx="65">
                  <c:v>50</c:v>
                </c:pt>
                <c:pt idx="66">
                  <c:v>50</c:v>
                </c:pt>
                <c:pt idx="67">
                  <c:v>49</c:v>
                </c:pt>
                <c:pt idx="68">
                  <c:v>49</c:v>
                </c:pt>
                <c:pt idx="69">
                  <c:v>49</c:v>
                </c:pt>
                <c:pt idx="70">
                  <c:v>50</c:v>
                </c:pt>
                <c:pt idx="71">
                  <c:v>50</c:v>
                </c:pt>
                <c:pt idx="72">
                  <c:v>50</c:v>
                </c:pt>
                <c:pt idx="73">
                  <c:v>51</c:v>
                </c:pt>
                <c:pt idx="74">
                  <c:v>51</c:v>
                </c:pt>
                <c:pt idx="75">
                  <c:v>51</c:v>
                </c:pt>
                <c:pt idx="76">
                  <c:v>51</c:v>
                </c:pt>
                <c:pt idx="77">
                  <c:v>51</c:v>
                </c:pt>
                <c:pt idx="78">
                  <c:v>51</c:v>
                </c:pt>
                <c:pt idx="79">
                  <c:v>51</c:v>
                </c:pt>
                <c:pt idx="80">
                  <c:v>51</c:v>
                </c:pt>
                <c:pt idx="81">
                  <c:v>51</c:v>
                </c:pt>
                <c:pt idx="82">
                  <c:v>51</c:v>
                </c:pt>
                <c:pt idx="83">
                  <c:v>52</c:v>
                </c:pt>
                <c:pt idx="84">
                  <c:v>52</c:v>
                </c:pt>
                <c:pt idx="85">
                  <c:v>52</c:v>
                </c:pt>
                <c:pt idx="86">
                  <c:v>52</c:v>
                </c:pt>
                <c:pt idx="87">
                  <c:v>51</c:v>
                </c:pt>
                <c:pt idx="88">
                  <c:v>51</c:v>
                </c:pt>
                <c:pt idx="89">
                  <c:v>51</c:v>
                </c:pt>
                <c:pt idx="90">
                  <c:v>51</c:v>
                </c:pt>
                <c:pt idx="91">
                  <c:v>51</c:v>
                </c:pt>
                <c:pt idx="92">
                  <c:v>51</c:v>
                </c:pt>
                <c:pt idx="93">
                  <c:v>51</c:v>
                </c:pt>
                <c:pt idx="94">
                  <c:v>51</c:v>
                </c:pt>
                <c:pt idx="95">
                  <c:v>51</c:v>
                </c:pt>
                <c:pt idx="96">
                  <c:v>51</c:v>
                </c:pt>
                <c:pt idx="97">
                  <c:v>51</c:v>
                </c:pt>
                <c:pt idx="98">
                  <c:v>51</c:v>
                </c:pt>
                <c:pt idx="99">
                  <c:v>51</c:v>
                </c:pt>
                <c:pt idx="100">
                  <c:v>51</c:v>
                </c:pt>
                <c:pt idx="101">
                  <c:v>51</c:v>
                </c:pt>
                <c:pt idx="102">
                  <c:v>51</c:v>
                </c:pt>
                <c:pt idx="103">
                  <c:v>51</c:v>
                </c:pt>
                <c:pt idx="104">
                  <c:v>51</c:v>
                </c:pt>
                <c:pt idx="105">
                  <c:v>51</c:v>
                </c:pt>
                <c:pt idx="106">
                  <c:v>50</c:v>
                </c:pt>
                <c:pt idx="107">
                  <c:v>50</c:v>
                </c:pt>
                <c:pt idx="108">
                  <c:v>50</c:v>
                </c:pt>
                <c:pt idx="109">
                  <c:v>50</c:v>
                </c:pt>
                <c:pt idx="110">
                  <c:v>49</c:v>
                </c:pt>
                <c:pt idx="111">
                  <c:v>49</c:v>
                </c:pt>
                <c:pt idx="112">
                  <c:v>49</c:v>
                </c:pt>
                <c:pt idx="113">
                  <c:v>49</c:v>
                </c:pt>
                <c:pt idx="114">
                  <c:v>49</c:v>
                </c:pt>
                <c:pt idx="115">
                  <c:v>48</c:v>
                </c:pt>
                <c:pt idx="116">
                  <c:v>48</c:v>
                </c:pt>
                <c:pt idx="117">
                  <c:v>48</c:v>
                </c:pt>
                <c:pt idx="118">
                  <c:v>48</c:v>
                </c:pt>
                <c:pt idx="119">
                  <c:v>48</c:v>
                </c:pt>
                <c:pt idx="120">
                  <c:v>48</c:v>
                </c:pt>
                <c:pt idx="121">
                  <c:v>48</c:v>
                </c:pt>
                <c:pt idx="122">
                  <c:v>48</c:v>
                </c:pt>
                <c:pt idx="123">
                  <c:v>48</c:v>
                </c:pt>
                <c:pt idx="124">
                  <c:v>48</c:v>
                </c:pt>
                <c:pt idx="125">
                  <c:v>48</c:v>
                </c:pt>
                <c:pt idx="126">
                  <c:v>48</c:v>
                </c:pt>
                <c:pt idx="127">
                  <c:v>48</c:v>
                </c:pt>
                <c:pt idx="128">
                  <c:v>47</c:v>
                </c:pt>
                <c:pt idx="129">
                  <c:v>47</c:v>
                </c:pt>
                <c:pt idx="130">
                  <c:v>48</c:v>
                </c:pt>
                <c:pt idx="131">
                  <c:v>47</c:v>
                </c:pt>
                <c:pt idx="132">
                  <c:v>47</c:v>
                </c:pt>
                <c:pt idx="133">
                  <c:v>47</c:v>
                </c:pt>
                <c:pt idx="134">
                  <c:v>47</c:v>
                </c:pt>
                <c:pt idx="135">
                  <c:v>47</c:v>
                </c:pt>
                <c:pt idx="136">
                  <c:v>47</c:v>
                </c:pt>
                <c:pt idx="137">
                  <c:v>48</c:v>
                </c:pt>
                <c:pt idx="138">
                  <c:v>48</c:v>
                </c:pt>
                <c:pt idx="139">
                  <c:v>48</c:v>
                </c:pt>
                <c:pt idx="140">
                  <c:v>48</c:v>
                </c:pt>
                <c:pt idx="141">
                  <c:v>48</c:v>
                </c:pt>
                <c:pt idx="142">
                  <c:v>48</c:v>
                </c:pt>
                <c:pt idx="143">
                  <c:v>48</c:v>
                </c:pt>
                <c:pt idx="144">
                  <c:v>48</c:v>
                </c:pt>
                <c:pt idx="145">
                  <c:v>49</c:v>
                </c:pt>
                <c:pt idx="146">
                  <c:v>49</c:v>
                </c:pt>
                <c:pt idx="147">
                  <c:v>49</c:v>
                </c:pt>
                <c:pt idx="148">
                  <c:v>49</c:v>
                </c:pt>
                <c:pt idx="149">
                  <c:v>48</c:v>
                </c:pt>
                <c:pt idx="150">
                  <c:v>48</c:v>
                </c:pt>
                <c:pt idx="151">
                  <c:v>48</c:v>
                </c:pt>
                <c:pt idx="152">
                  <c:v>48</c:v>
                </c:pt>
                <c:pt idx="153">
                  <c:v>48</c:v>
                </c:pt>
                <c:pt idx="154">
                  <c:v>48</c:v>
                </c:pt>
                <c:pt idx="155">
                  <c:v>48</c:v>
                </c:pt>
                <c:pt idx="156">
                  <c:v>48</c:v>
                </c:pt>
                <c:pt idx="157">
                  <c:v>48</c:v>
                </c:pt>
                <c:pt idx="158">
                  <c:v>48</c:v>
                </c:pt>
                <c:pt idx="159">
                  <c:v>47</c:v>
                </c:pt>
                <c:pt idx="160">
                  <c:v>47</c:v>
                </c:pt>
                <c:pt idx="161">
                  <c:v>47</c:v>
                </c:pt>
                <c:pt idx="162">
                  <c:v>47</c:v>
                </c:pt>
                <c:pt idx="163">
                  <c:v>47</c:v>
                </c:pt>
                <c:pt idx="164">
                  <c:v>47</c:v>
                </c:pt>
                <c:pt idx="165">
                  <c:v>47</c:v>
                </c:pt>
                <c:pt idx="166">
                  <c:v>47</c:v>
                </c:pt>
                <c:pt idx="167">
                  <c:v>47</c:v>
                </c:pt>
                <c:pt idx="168">
                  <c:v>47</c:v>
                </c:pt>
                <c:pt idx="169">
                  <c:v>47</c:v>
                </c:pt>
                <c:pt idx="170">
                  <c:v>47</c:v>
                </c:pt>
                <c:pt idx="171">
                  <c:v>48</c:v>
                </c:pt>
                <c:pt idx="172">
                  <c:v>48</c:v>
                </c:pt>
                <c:pt idx="173">
                  <c:v>48</c:v>
                </c:pt>
                <c:pt idx="174">
                  <c:v>48</c:v>
                </c:pt>
                <c:pt idx="175">
                  <c:v>48</c:v>
                </c:pt>
                <c:pt idx="176">
                  <c:v>48</c:v>
                </c:pt>
                <c:pt idx="177">
                  <c:v>48</c:v>
                </c:pt>
                <c:pt idx="178">
                  <c:v>48</c:v>
                </c:pt>
                <c:pt idx="179">
                  <c:v>49</c:v>
                </c:pt>
                <c:pt idx="180">
                  <c:v>49</c:v>
                </c:pt>
                <c:pt idx="181">
                  <c:v>49</c:v>
                </c:pt>
                <c:pt idx="182">
                  <c:v>49</c:v>
                </c:pt>
                <c:pt idx="183">
                  <c:v>49</c:v>
                </c:pt>
                <c:pt idx="184">
                  <c:v>49</c:v>
                </c:pt>
                <c:pt idx="185">
                  <c:v>49</c:v>
                </c:pt>
                <c:pt idx="186">
                  <c:v>49</c:v>
                </c:pt>
                <c:pt idx="187">
                  <c:v>50</c:v>
                </c:pt>
                <c:pt idx="188">
                  <c:v>50</c:v>
                </c:pt>
                <c:pt idx="189">
                  <c:v>51</c:v>
                </c:pt>
                <c:pt idx="190">
                  <c:v>51</c:v>
                </c:pt>
                <c:pt idx="191">
                  <c:v>51</c:v>
                </c:pt>
                <c:pt idx="192">
                  <c:v>51</c:v>
                </c:pt>
                <c:pt idx="193">
                  <c:v>51</c:v>
                </c:pt>
                <c:pt idx="194">
                  <c:v>51</c:v>
                </c:pt>
                <c:pt idx="195">
                  <c:v>51</c:v>
                </c:pt>
                <c:pt idx="196">
                  <c:v>52</c:v>
                </c:pt>
                <c:pt idx="197">
                  <c:v>52</c:v>
                </c:pt>
                <c:pt idx="198">
                  <c:v>52</c:v>
                </c:pt>
                <c:pt idx="199">
                  <c:v>52</c:v>
                </c:pt>
                <c:pt idx="200">
                  <c:v>52</c:v>
                </c:pt>
                <c:pt idx="201">
                  <c:v>52</c:v>
                </c:pt>
                <c:pt idx="202">
                  <c:v>52</c:v>
                </c:pt>
                <c:pt idx="203">
                  <c:v>52</c:v>
                </c:pt>
                <c:pt idx="204">
                  <c:v>52</c:v>
                </c:pt>
                <c:pt idx="205">
                  <c:v>52</c:v>
                </c:pt>
                <c:pt idx="206">
                  <c:v>52</c:v>
                </c:pt>
                <c:pt idx="207">
                  <c:v>52</c:v>
                </c:pt>
                <c:pt idx="208">
                  <c:v>52</c:v>
                </c:pt>
                <c:pt idx="209">
                  <c:v>52</c:v>
                </c:pt>
                <c:pt idx="210">
                  <c:v>52</c:v>
                </c:pt>
                <c:pt idx="211">
                  <c:v>53</c:v>
                </c:pt>
                <c:pt idx="212">
                  <c:v>53</c:v>
                </c:pt>
                <c:pt idx="213">
                  <c:v>53</c:v>
                </c:pt>
                <c:pt idx="214">
                  <c:v>52</c:v>
                </c:pt>
                <c:pt idx="215">
                  <c:v>52</c:v>
                </c:pt>
                <c:pt idx="216">
                  <c:v>52</c:v>
                </c:pt>
                <c:pt idx="217">
                  <c:v>52</c:v>
                </c:pt>
                <c:pt idx="218">
                  <c:v>52</c:v>
                </c:pt>
                <c:pt idx="219">
                  <c:v>52</c:v>
                </c:pt>
                <c:pt idx="220">
                  <c:v>52</c:v>
                </c:pt>
                <c:pt idx="221">
                  <c:v>52</c:v>
                </c:pt>
                <c:pt idx="222">
                  <c:v>52</c:v>
                </c:pt>
                <c:pt idx="223">
                  <c:v>52</c:v>
                </c:pt>
                <c:pt idx="224">
                  <c:v>52</c:v>
                </c:pt>
                <c:pt idx="225">
                  <c:v>53</c:v>
                </c:pt>
                <c:pt idx="226">
                  <c:v>53</c:v>
                </c:pt>
                <c:pt idx="227">
                  <c:v>53</c:v>
                </c:pt>
                <c:pt idx="228">
                  <c:v>53</c:v>
                </c:pt>
                <c:pt idx="229">
                  <c:v>54</c:v>
                </c:pt>
                <c:pt idx="230">
                  <c:v>54</c:v>
                </c:pt>
                <c:pt idx="231">
                  <c:v>55</c:v>
                </c:pt>
                <c:pt idx="232">
                  <c:v>55</c:v>
                </c:pt>
                <c:pt idx="233">
                  <c:v>56</c:v>
                </c:pt>
                <c:pt idx="234">
                  <c:v>56</c:v>
                </c:pt>
                <c:pt idx="235">
                  <c:v>57</c:v>
                </c:pt>
                <c:pt idx="236">
                  <c:v>58</c:v>
                </c:pt>
                <c:pt idx="237">
                  <c:v>59</c:v>
                </c:pt>
                <c:pt idx="238">
                  <c:v>60</c:v>
                </c:pt>
                <c:pt idx="239">
                  <c:v>61</c:v>
                </c:pt>
                <c:pt idx="240">
                  <c:v>61</c:v>
                </c:pt>
                <c:pt idx="241">
                  <c:v>62</c:v>
                </c:pt>
                <c:pt idx="242">
                  <c:v>63</c:v>
                </c:pt>
                <c:pt idx="243">
                  <c:v>64</c:v>
                </c:pt>
                <c:pt idx="244">
                  <c:v>65</c:v>
                </c:pt>
                <c:pt idx="245">
                  <c:v>65</c:v>
                </c:pt>
                <c:pt idx="246">
                  <c:v>66</c:v>
                </c:pt>
                <c:pt idx="247">
                  <c:v>67</c:v>
                </c:pt>
                <c:pt idx="248">
                  <c:v>69</c:v>
                </c:pt>
                <c:pt idx="249">
                  <c:v>70</c:v>
                </c:pt>
                <c:pt idx="250">
                  <c:v>71</c:v>
                </c:pt>
                <c:pt idx="251">
                  <c:v>72</c:v>
                </c:pt>
                <c:pt idx="252">
                  <c:v>73</c:v>
                </c:pt>
                <c:pt idx="253">
                  <c:v>74</c:v>
                </c:pt>
                <c:pt idx="254">
                  <c:v>74</c:v>
                </c:pt>
                <c:pt idx="255">
                  <c:v>76</c:v>
                </c:pt>
                <c:pt idx="256">
                  <c:v>76</c:v>
                </c:pt>
                <c:pt idx="257">
                  <c:v>77</c:v>
                </c:pt>
                <c:pt idx="258">
                  <c:v>78</c:v>
                </c:pt>
                <c:pt idx="259">
                  <c:v>79</c:v>
                </c:pt>
                <c:pt idx="260">
                  <c:v>80</c:v>
                </c:pt>
                <c:pt idx="261">
                  <c:v>82</c:v>
                </c:pt>
                <c:pt idx="262">
                  <c:v>83</c:v>
                </c:pt>
                <c:pt idx="263">
                  <c:v>84</c:v>
                </c:pt>
                <c:pt idx="264">
                  <c:v>86</c:v>
                </c:pt>
                <c:pt idx="265">
                  <c:v>87</c:v>
                </c:pt>
                <c:pt idx="266">
                  <c:v>88</c:v>
                </c:pt>
                <c:pt idx="267">
                  <c:v>90</c:v>
                </c:pt>
                <c:pt idx="268">
                  <c:v>91</c:v>
                </c:pt>
                <c:pt idx="269">
                  <c:v>92</c:v>
                </c:pt>
                <c:pt idx="270">
                  <c:v>94</c:v>
                </c:pt>
                <c:pt idx="271">
                  <c:v>95</c:v>
                </c:pt>
                <c:pt idx="272">
                  <c:v>97</c:v>
                </c:pt>
                <c:pt idx="273">
                  <c:v>98</c:v>
                </c:pt>
                <c:pt idx="274">
                  <c:v>100</c:v>
                </c:pt>
                <c:pt idx="275">
                  <c:v>100</c:v>
                </c:pt>
                <c:pt idx="276">
                  <c:v>101</c:v>
                </c:pt>
                <c:pt idx="277">
                  <c:v>102</c:v>
                </c:pt>
                <c:pt idx="278">
                  <c:v>104</c:v>
                </c:pt>
                <c:pt idx="279">
                  <c:v>105</c:v>
                </c:pt>
                <c:pt idx="280">
                  <c:v>107</c:v>
                </c:pt>
                <c:pt idx="281">
                  <c:v>108</c:v>
                </c:pt>
                <c:pt idx="282">
                  <c:v>109</c:v>
                </c:pt>
                <c:pt idx="283">
                  <c:v>111</c:v>
                </c:pt>
                <c:pt idx="284">
                  <c:v>114</c:v>
                </c:pt>
                <c:pt idx="285">
                  <c:v>115</c:v>
                </c:pt>
                <c:pt idx="286">
                  <c:v>118</c:v>
                </c:pt>
                <c:pt idx="287">
                  <c:v>120</c:v>
                </c:pt>
                <c:pt idx="288">
                  <c:v>122</c:v>
                </c:pt>
                <c:pt idx="289">
                  <c:v>123</c:v>
                </c:pt>
                <c:pt idx="290">
                  <c:v>125</c:v>
                </c:pt>
                <c:pt idx="291">
                  <c:v>126</c:v>
                </c:pt>
                <c:pt idx="292">
                  <c:v>128</c:v>
                </c:pt>
                <c:pt idx="293">
                  <c:v>130</c:v>
                </c:pt>
                <c:pt idx="294">
                  <c:v>132</c:v>
                </c:pt>
                <c:pt idx="295">
                  <c:v>134</c:v>
                </c:pt>
                <c:pt idx="296">
                  <c:v>136</c:v>
                </c:pt>
                <c:pt idx="297">
                  <c:v>138</c:v>
                </c:pt>
                <c:pt idx="298">
                  <c:v>140</c:v>
                </c:pt>
                <c:pt idx="299">
                  <c:v>141</c:v>
                </c:pt>
                <c:pt idx="300">
                  <c:v>143</c:v>
                </c:pt>
                <c:pt idx="301">
                  <c:v>143</c:v>
                </c:pt>
                <c:pt idx="302">
                  <c:v>145</c:v>
                </c:pt>
                <c:pt idx="303">
                  <c:v>145</c:v>
                </c:pt>
                <c:pt idx="304">
                  <c:v>146</c:v>
                </c:pt>
                <c:pt idx="305">
                  <c:v>146</c:v>
                </c:pt>
                <c:pt idx="306">
                  <c:v>147</c:v>
                </c:pt>
                <c:pt idx="307">
                  <c:v>148</c:v>
                </c:pt>
                <c:pt idx="308">
                  <c:v>150</c:v>
                </c:pt>
                <c:pt idx="309">
                  <c:v>152</c:v>
                </c:pt>
                <c:pt idx="310">
                  <c:v>153</c:v>
                </c:pt>
                <c:pt idx="311">
                  <c:v>155</c:v>
                </c:pt>
                <c:pt idx="312">
                  <c:v>157</c:v>
                </c:pt>
                <c:pt idx="313">
                  <c:v>159</c:v>
                </c:pt>
                <c:pt idx="314">
                  <c:v>161</c:v>
                </c:pt>
                <c:pt idx="315">
                  <c:v>162</c:v>
                </c:pt>
                <c:pt idx="316">
                  <c:v>164</c:v>
                </c:pt>
                <c:pt idx="317">
                  <c:v>165</c:v>
                </c:pt>
                <c:pt idx="318">
                  <c:v>167</c:v>
                </c:pt>
                <c:pt idx="319">
                  <c:v>170</c:v>
                </c:pt>
                <c:pt idx="320">
                  <c:v>171</c:v>
                </c:pt>
                <c:pt idx="321">
                  <c:v>173</c:v>
                </c:pt>
                <c:pt idx="322">
                  <c:v>175</c:v>
                </c:pt>
                <c:pt idx="323">
                  <c:v>178</c:v>
                </c:pt>
                <c:pt idx="324">
                  <c:v>180</c:v>
                </c:pt>
                <c:pt idx="325">
                  <c:v>182</c:v>
                </c:pt>
                <c:pt idx="326">
                  <c:v>183</c:v>
                </c:pt>
                <c:pt idx="327">
                  <c:v>184</c:v>
                </c:pt>
                <c:pt idx="328">
                  <c:v>186</c:v>
                </c:pt>
                <c:pt idx="329">
                  <c:v>189</c:v>
                </c:pt>
                <c:pt idx="330">
                  <c:v>191</c:v>
                </c:pt>
                <c:pt idx="331">
                  <c:v>195</c:v>
                </c:pt>
                <c:pt idx="332">
                  <c:v>198</c:v>
                </c:pt>
                <c:pt idx="333">
                  <c:v>203</c:v>
                </c:pt>
                <c:pt idx="334">
                  <c:v>207</c:v>
                </c:pt>
                <c:pt idx="335">
                  <c:v>207</c:v>
                </c:pt>
                <c:pt idx="336">
                  <c:v>210</c:v>
                </c:pt>
                <c:pt idx="337">
                  <c:v>212</c:v>
                </c:pt>
                <c:pt idx="338">
                  <c:v>213</c:v>
                </c:pt>
                <c:pt idx="339">
                  <c:v>215</c:v>
                </c:pt>
                <c:pt idx="340">
                  <c:v>217</c:v>
                </c:pt>
                <c:pt idx="341">
                  <c:v>220</c:v>
                </c:pt>
                <c:pt idx="342">
                  <c:v>222</c:v>
                </c:pt>
                <c:pt idx="343">
                  <c:v>224</c:v>
                </c:pt>
                <c:pt idx="344">
                  <c:v>227</c:v>
                </c:pt>
                <c:pt idx="345">
                  <c:v>230</c:v>
                </c:pt>
                <c:pt idx="346">
                  <c:v>233</c:v>
                </c:pt>
                <c:pt idx="347">
                  <c:v>237</c:v>
                </c:pt>
                <c:pt idx="348">
                  <c:v>239</c:v>
                </c:pt>
                <c:pt idx="349">
                  <c:v>242</c:v>
                </c:pt>
                <c:pt idx="350">
                  <c:v>244</c:v>
                </c:pt>
                <c:pt idx="351">
                  <c:v>247</c:v>
                </c:pt>
                <c:pt idx="352">
                  <c:v>249</c:v>
                </c:pt>
                <c:pt idx="353">
                  <c:v>252</c:v>
                </c:pt>
                <c:pt idx="354">
                  <c:v>254</c:v>
                </c:pt>
                <c:pt idx="355">
                  <c:v>257</c:v>
                </c:pt>
                <c:pt idx="356">
                  <c:v>258</c:v>
                </c:pt>
                <c:pt idx="357">
                  <c:v>261</c:v>
                </c:pt>
                <c:pt idx="358">
                  <c:v>263</c:v>
                </c:pt>
                <c:pt idx="359">
                  <c:v>265</c:v>
                </c:pt>
                <c:pt idx="360">
                  <c:v>267</c:v>
                </c:pt>
                <c:pt idx="361">
                  <c:v>269</c:v>
                </c:pt>
                <c:pt idx="362">
                  <c:v>271</c:v>
                </c:pt>
                <c:pt idx="363">
                  <c:v>273</c:v>
                </c:pt>
                <c:pt idx="364">
                  <c:v>275</c:v>
                </c:pt>
                <c:pt idx="365">
                  <c:v>275</c:v>
                </c:pt>
                <c:pt idx="366">
                  <c:v>276</c:v>
                </c:pt>
                <c:pt idx="367">
                  <c:v>279</c:v>
                </c:pt>
                <c:pt idx="368">
                  <c:v>282</c:v>
                </c:pt>
                <c:pt idx="369">
                  <c:v>284</c:v>
                </c:pt>
                <c:pt idx="370">
                  <c:v>287</c:v>
                </c:pt>
                <c:pt idx="371">
                  <c:v>288</c:v>
                </c:pt>
                <c:pt idx="372">
                  <c:v>288</c:v>
                </c:pt>
                <c:pt idx="373">
                  <c:v>288</c:v>
                </c:pt>
                <c:pt idx="374">
                  <c:v>288</c:v>
                </c:pt>
                <c:pt idx="375">
                  <c:v>289</c:v>
                </c:pt>
                <c:pt idx="376">
                  <c:v>287</c:v>
                </c:pt>
                <c:pt idx="377">
                  <c:v>286</c:v>
                </c:pt>
                <c:pt idx="378">
                  <c:v>286</c:v>
                </c:pt>
                <c:pt idx="379">
                  <c:v>285</c:v>
                </c:pt>
                <c:pt idx="380">
                  <c:v>285</c:v>
                </c:pt>
                <c:pt idx="381">
                  <c:v>287</c:v>
                </c:pt>
                <c:pt idx="382">
                  <c:v>287</c:v>
                </c:pt>
                <c:pt idx="383">
                  <c:v>288</c:v>
                </c:pt>
                <c:pt idx="384">
                  <c:v>289</c:v>
                </c:pt>
                <c:pt idx="385">
                  <c:v>289</c:v>
                </c:pt>
                <c:pt idx="386">
                  <c:v>291</c:v>
                </c:pt>
                <c:pt idx="387">
                  <c:v>292</c:v>
                </c:pt>
                <c:pt idx="388">
                  <c:v>293</c:v>
                </c:pt>
                <c:pt idx="389">
                  <c:v>292</c:v>
                </c:pt>
                <c:pt idx="390">
                  <c:v>292</c:v>
                </c:pt>
                <c:pt idx="391">
                  <c:v>292</c:v>
                </c:pt>
                <c:pt idx="392">
                  <c:v>291</c:v>
                </c:pt>
                <c:pt idx="393">
                  <c:v>291</c:v>
                </c:pt>
                <c:pt idx="394">
                  <c:v>291</c:v>
                </c:pt>
                <c:pt idx="395">
                  <c:v>291</c:v>
                </c:pt>
                <c:pt idx="396">
                  <c:v>289</c:v>
                </c:pt>
                <c:pt idx="397">
                  <c:v>289</c:v>
                </c:pt>
                <c:pt idx="398">
                  <c:v>289</c:v>
                </c:pt>
                <c:pt idx="399">
                  <c:v>289</c:v>
                </c:pt>
                <c:pt idx="400">
                  <c:v>289</c:v>
                </c:pt>
                <c:pt idx="401">
                  <c:v>289</c:v>
                </c:pt>
                <c:pt idx="402">
                  <c:v>289</c:v>
                </c:pt>
                <c:pt idx="403">
                  <c:v>291</c:v>
                </c:pt>
                <c:pt idx="404">
                  <c:v>290</c:v>
                </c:pt>
                <c:pt idx="405">
                  <c:v>289</c:v>
                </c:pt>
                <c:pt idx="406">
                  <c:v>291</c:v>
                </c:pt>
                <c:pt idx="407">
                  <c:v>291</c:v>
                </c:pt>
                <c:pt idx="408">
                  <c:v>291</c:v>
                </c:pt>
                <c:pt idx="409">
                  <c:v>292</c:v>
                </c:pt>
                <c:pt idx="410">
                  <c:v>292</c:v>
                </c:pt>
                <c:pt idx="411">
                  <c:v>291</c:v>
                </c:pt>
                <c:pt idx="412">
                  <c:v>290</c:v>
                </c:pt>
                <c:pt idx="413">
                  <c:v>288</c:v>
                </c:pt>
                <c:pt idx="414">
                  <c:v>286</c:v>
                </c:pt>
                <c:pt idx="415">
                  <c:v>283</c:v>
                </c:pt>
                <c:pt idx="416">
                  <c:v>281</c:v>
                </c:pt>
                <c:pt idx="417">
                  <c:v>278</c:v>
                </c:pt>
                <c:pt idx="418">
                  <c:v>276</c:v>
                </c:pt>
                <c:pt idx="419">
                  <c:v>275</c:v>
                </c:pt>
                <c:pt idx="420">
                  <c:v>274</c:v>
                </c:pt>
                <c:pt idx="421">
                  <c:v>272</c:v>
                </c:pt>
                <c:pt idx="422">
                  <c:v>271</c:v>
                </c:pt>
                <c:pt idx="423">
                  <c:v>270</c:v>
                </c:pt>
                <c:pt idx="424">
                  <c:v>269</c:v>
                </c:pt>
                <c:pt idx="425">
                  <c:v>269</c:v>
                </c:pt>
                <c:pt idx="426">
                  <c:v>269</c:v>
                </c:pt>
                <c:pt idx="427">
                  <c:v>268</c:v>
                </c:pt>
                <c:pt idx="428">
                  <c:v>266</c:v>
                </c:pt>
                <c:pt idx="429">
                  <c:v>265</c:v>
                </c:pt>
                <c:pt idx="430">
                  <c:v>264</c:v>
                </c:pt>
                <c:pt idx="431">
                  <c:v>262</c:v>
                </c:pt>
                <c:pt idx="432">
                  <c:v>261</c:v>
                </c:pt>
                <c:pt idx="433">
                  <c:v>259</c:v>
                </c:pt>
                <c:pt idx="434">
                  <c:v>258</c:v>
                </c:pt>
                <c:pt idx="435">
                  <c:v>256</c:v>
                </c:pt>
                <c:pt idx="436">
                  <c:v>254</c:v>
                </c:pt>
                <c:pt idx="437">
                  <c:v>253</c:v>
                </c:pt>
                <c:pt idx="438">
                  <c:v>250</c:v>
                </c:pt>
                <c:pt idx="439">
                  <c:v>248</c:v>
                </c:pt>
                <c:pt idx="440">
                  <c:v>245</c:v>
                </c:pt>
                <c:pt idx="441">
                  <c:v>242</c:v>
                </c:pt>
                <c:pt idx="442">
                  <c:v>238</c:v>
                </c:pt>
                <c:pt idx="443">
                  <c:v>235</c:v>
                </c:pt>
                <c:pt idx="444">
                  <c:v>233</c:v>
                </c:pt>
                <c:pt idx="445">
                  <c:v>231</c:v>
                </c:pt>
                <c:pt idx="446">
                  <c:v>229</c:v>
                </c:pt>
                <c:pt idx="447">
                  <c:v>228</c:v>
                </c:pt>
                <c:pt idx="448">
                  <c:v>226</c:v>
                </c:pt>
                <c:pt idx="449">
                  <c:v>224</c:v>
                </c:pt>
                <c:pt idx="450">
                  <c:v>221</c:v>
                </c:pt>
                <c:pt idx="451">
                  <c:v>219</c:v>
                </c:pt>
                <c:pt idx="452">
                  <c:v>216</c:v>
                </c:pt>
                <c:pt idx="453">
                  <c:v>213</c:v>
                </c:pt>
                <c:pt idx="454">
                  <c:v>210</c:v>
                </c:pt>
                <c:pt idx="455">
                  <c:v>210</c:v>
                </c:pt>
                <c:pt idx="456">
                  <c:v>207</c:v>
                </c:pt>
                <c:pt idx="457">
                  <c:v>204</c:v>
                </c:pt>
                <c:pt idx="458">
                  <c:v>201</c:v>
                </c:pt>
                <c:pt idx="459">
                  <c:v>199</c:v>
                </c:pt>
                <c:pt idx="460">
                  <c:v>196</c:v>
                </c:pt>
                <c:pt idx="461">
                  <c:v>193</c:v>
                </c:pt>
                <c:pt idx="462">
                  <c:v>189</c:v>
                </c:pt>
                <c:pt idx="463">
                  <c:v>186</c:v>
                </c:pt>
                <c:pt idx="464">
                  <c:v>184</c:v>
                </c:pt>
                <c:pt idx="465">
                  <c:v>181</c:v>
                </c:pt>
                <c:pt idx="466">
                  <c:v>179</c:v>
                </c:pt>
                <c:pt idx="467">
                  <c:v>176</c:v>
                </c:pt>
                <c:pt idx="468">
                  <c:v>173</c:v>
                </c:pt>
                <c:pt idx="469">
                  <c:v>169</c:v>
                </c:pt>
                <c:pt idx="470">
                  <c:v>166</c:v>
                </c:pt>
                <c:pt idx="471">
                  <c:v>163</c:v>
                </c:pt>
                <c:pt idx="472">
                  <c:v>160</c:v>
                </c:pt>
                <c:pt idx="473">
                  <c:v>156</c:v>
                </c:pt>
                <c:pt idx="474">
                  <c:v>153</c:v>
                </c:pt>
                <c:pt idx="475">
                  <c:v>150</c:v>
                </c:pt>
                <c:pt idx="476">
                  <c:v>147</c:v>
                </c:pt>
                <c:pt idx="477">
                  <c:v>143</c:v>
                </c:pt>
                <c:pt idx="478">
                  <c:v>139</c:v>
                </c:pt>
                <c:pt idx="479">
                  <c:v>136</c:v>
                </c:pt>
                <c:pt idx="480">
                  <c:v>133</c:v>
                </c:pt>
                <c:pt idx="481">
                  <c:v>129</c:v>
                </c:pt>
                <c:pt idx="482">
                  <c:v>126</c:v>
                </c:pt>
                <c:pt idx="483">
                  <c:v>123</c:v>
                </c:pt>
                <c:pt idx="484">
                  <c:v>119</c:v>
                </c:pt>
                <c:pt idx="485">
                  <c:v>119</c:v>
                </c:pt>
                <c:pt idx="486">
                  <c:v>116</c:v>
                </c:pt>
                <c:pt idx="487">
                  <c:v>113</c:v>
                </c:pt>
                <c:pt idx="488">
                  <c:v>110</c:v>
                </c:pt>
                <c:pt idx="489">
                  <c:v>106</c:v>
                </c:pt>
                <c:pt idx="490">
                  <c:v>103</c:v>
                </c:pt>
                <c:pt idx="491">
                  <c:v>100</c:v>
                </c:pt>
                <c:pt idx="492">
                  <c:v>97</c:v>
                </c:pt>
                <c:pt idx="493">
                  <c:v>94</c:v>
                </c:pt>
                <c:pt idx="494">
                  <c:v>91</c:v>
                </c:pt>
                <c:pt idx="495">
                  <c:v>88</c:v>
                </c:pt>
                <c:pt idx="496">
                  <c:v>85</c:v>
                </c:pt>
                <c:pt idx="497">
                  <c:v>82</c:v>
                </c:pt>
                <c:pt idx="498">
                  <c:v>80</c:v>
                </c:pt>
                <c:pt idx="499">
                  <c:v>79</c:v>
                </c:pt>
                <c:pt idx="500">
                  <c:v>77</c:v>
                </c:pt>
                <c:pt idx="501">
                  <c:v>76</c:v>
                </c:pt>
                <c:pt idx="502">
                  <c:v>74</c:v>
                </c:pt>
                <c:pt idx="503">
                  <c:v>73</c:v>
                </c:pt>
                <c:pt idx="504">
                  <c:v>71</c:v>
                </c:pt>
                <c:pt idx="505">
                  <c:v>70</c:v>
                </c:pt>
                <c:pt idx="506">
                  <c:v>68</c:v>
                </c:pt>
                <c:pt idx="507">
                  <c:v>67</c:v>
                </c:pt>
                <c:pt idx="508">
                  <c:v>65</c:v>
                </c:pt>
                <c:pt idx="509">
                  <c:v>64</c:v>
                </c:pt>
                <c:pt idx="510">
                  <c:v>63</c:v>
                </c:pt>
                <c:pt idx="511">
                  <c:v>62</c:v>
                </c:pt>
                <c:pt idx="512">
                  <c:v>61</c:v>
                </c:pt>
                <c:pt idx="513">
                  <c:v>60</c:v>
                </c:pt>
                <c:pt idx="514">
                  <c:v>58</c:v>
                </c:pt>
                <c:pt idx="515">
                  <c:v>58</c:v>
                </c:pt>
                <c:pt idx="516">
                  <c:v>57</c:v>
                </c:pt>
                <c:pt idx="517">
                  <c:v>56</c:v>
                </c:pt>
                <c:pt idx="518">
                  <c:v>56</c:v>
                </c:pt>
                <c:pt idx="519">
                  <c:v>55</c:v>
                </c:pt>
                <c:pt idx="520">
                  <c:v>54</c:v>
                </c:pt>
                <c:pt idx="521">
                  <c:v>54</c:v>
                </c:pt>
                <c:pt idx="522">
                  <c:v>53</c:v>
                </c:pt>
                <c:pt idx="523">
                  <c:v>53</c:v>
                </c:pt>
                <c:pt idx="524">
                  <c:v>52</c:v>
                </c:pt>
                <c:pt idx="525">
                  <c:v>52</c:v>
                </c:pt>
                <c:pt idx="526">
                  <c:v>52</c:v>
                </c:pt>
                <c:pt idx="527">
                  <c:v>52</c:v>
                </c:pt>
                <c:pt idx="528">
                  <c:v>51</c:v>
                </c:pt>
                <c:pt idx="529">
                  <c:v>51</c:v>
                </c:pt>
                <c:pt idx="530">
                  <c:v>51</c:v>
                </c:pt>
                <c:pt idx="531">
                  <c:v>51</c:v>
                </c:pt>
                <c:pt idx="532">
                  <c:v>51</c:v>
                </c:pt>
                <c:pt idx="533">
                  <c:v>51</c:v>
                </c:pt>
                <c:pt idx="534">
                  <c:v>51</c:v>
                </c:pt>
                <c:pt idx="535">
                  <c:v>51</c:v>
                </c:pt>
                <c:pt idx="536">
                  <c:v>51</c:v>
                </c:pt>
                <c:pt idx="537">
                  <c:v>51</c:v>
                </c:pt>
                <c:pt idx="538">
                  <c:v>51</c:v>
                </c:pt>
                <c:pt idx="539">
                  <c:v>51</c:v>
                </c:pt>
                <c:pt idx="540">
                  <c:v>51</c:v>
                </c:pt>
                <c:pt idx="541">
                  <c:v>50</c:v>
                </c:pt>
                <c:pt idx="542">
                  <c:v>50</c:v>
                </c:pt>
                <c:pt idx="543">
                  <c:v>50</c:v>
                </c:pt>
                <c:pt idx="544">
                  <c:v>50</c:v>
                </c:pt>
                <c:pt idx="545">
                  <c:v>50</c:v>
                </c:pt>
                <c:pt idx="546">
                  <c:v>51</c:v>
                </c:pt>
                <c:pt idx="547">
                  <c:v>51</c:v>
                </c:pt>
                <c:pt idx="548">
                  <c:v>51</c:v>
                </c:pt>
                <c:pt idx="549">
                  <c:v>51</c:v>
                </c:pt>
                <c:pt idx="550">
                  <c:v>51</c:v>
                </c:pt>
                <c:pt idx="551">
                  <c:v>51</c:v>
                </c:pt>
                <c:pt idx="552">
                  <c:v>51</c:v>
                </c:pt>
                <c:pt idx="553">
                  <c:v>51</c:v>
                </c:pt>
                <c:pt idx="554">
                  <c:v>51</c:v>
                </c:pt>
                <c:pt idx="555">
                  <c:v>51</c:v>
                </c:pt>
                <c:pt idx="556">
                  <c:v>51</c:v>
                </c:pt>
                <c:pt idx="557">
                  <c:v>51</c:v>
                </c:pt>
                <c:pt idx="558">
                  <c:v>51</c:v>
                </c:pt>
                <c:pt idx="559">
                  <c:v>51</c:v>
                </c:pt>
                <c:pt idx="560">
                  <c:v>51</c:v>
                </c:pt>
                <c:pt idx="561">
                  <c:v>51</c:v>
                </c:pt>
                <c:pt idx="562">
                  <c:v>51</c:v>
                </c:pt>
                <c:pt idx="563">
                  <c:v>51</c:v>
                </c:pt>
                <c:pt idx="564">
                  <c:v>51</c:v>
                </c:pt>
                <c:pt idx="565">
                  <c:v>51</c:v>
                </c:pt>
                <c:pt idx="566">
                  <c:v>51</c:v>
                </c:pt>
                <c:pt idx="567">
                  <c:v>51</c:v>
                </c:pt>
                <c:pt idx="568">
                  <c:v>51</c:v>
                </c:pt>
                <c:pt idx="569">
                  <c:v>52</c:v>
                </c:pt>
                <c:pt idx="570">
                  <c:v>52</c:v>
                </c:pt>
                <c:pt idx="571">
                  <c:v>52</c:v>
                </c:pt>
                <c:pt idx="572">
                  <c:v>52</c:v>
                </c:pt>
                <c:pt idx="573">
                  <c:v>52</c:v>
                </c:pt>
                <c:pt idx="574">
                  <c:v>52</c:v>
                </c:pt>
                <c:pt idx="575">
                  <c:v>52</c:v>
                </c:pt>
                <c:pt idx="576">
                  <c:v>52</c:v>
                </c:pt>
                <c:pt idx="577">
                  <c:v>52</c:v>
                </c:pt>
                <c:pt idx="578">
                  <c:v>52</c:v>
                </c:pt>
                <c:pt idx="579">
                  <c:v>52</c:v>
                </c:pt>
                <c:pt idx="580">
                  <c:v>52</c:v>
                </c:pt>
                <c:pt idx="581">
                  <c:v>52</c:v>
                </c:pt>
                <c:pt idx="582">
                  <c:v>52</c:v>
                </c:pt>
                <c:pt idx="583">
                  <c:v>53</c:v>
                </c:pt>
                <c:pt idx="584">
                  <c:v>52</c:v>
                </c:pt>
                <c:pt idx="585">
                  <c:v>52</c:v>
                </c:pt>
                <c:pt idx="586">
                  <c:v>52</c:v>
                </c:pt>
                <c:pt idx="587">
                  <c:v>52</c:v>
                </c:pt>
                <c:pt idx="588">
                  <c:v>52</c:v>
                </c:pt>
                <c:pt idx="589">
                  <c:v>52</c:v>
                </c:pt>
                <c:pt idx="590">
                  <c:v>52</c:v>
                </c:pt>
                <c:pt idx="591">
                  <c:v>52</c:v>
                </c:pt>
                <c:pt idx="592">
                  <c:v>52</c:v>
                </c:pt>
                <c:pt idx="593">
                  <c:v>51</c:v>
                </c:pt>
                <c:pt idx="594">
                  <c:v>52</c:v>
                </c:pt>
                <c:pt idx="595">
                  <c:v>51</c:v>
                </c:pt>
                <c:pt idx="596">
                  <c:v>51</c:v>
                </c:pt>
                <c:pt idx="597">
                  <c:v>51</c:v>
                </c:pt>
                <c:pt idx="598">
                  <c:v>51</c:v>
                </c:pt>
                <c:pt idx="599">
                  <c:v>51</c:v>
                </c:pt>
                <c:pt idx="600">
                  <c:v>51</c:v>
                </c:pt>
                <c:pt idx="601">
                  <c:v>52</c:v>
                </c:pt>
                <c:pt idx="602">
                  <c:v>52</c:v>
                </c:pt>
                <c:pt idx="603">
                  <c:v>52</c:v>
                </c:pt>
                <c:pt idx="604">
                  <c:v>52</c:v>
                </c:pt>
                <c:pt idx="605">
                  <c:v>52</c:v>
                </c:pt>
                <c:pt idx="606">
                  <c:v>52</c:v>
                </c:pt>
                <c:pt idx="607">
                  <c:v>52</c:v>
                </c:pt>
                <c:pt idx="608">
                  <c:v>51</c:v>
                </c:pt>
                <c:pt idx="609">
                  <c:v>51</c:v>
                </c:pt>
                <c:pt idx="610">
                  <c:v>51</c:v>
                </c:pt>
                <c:pt idx="611">
                  <c:v>51</c:v>
                </c:pt>
                <c:pt idx="612">
                  <c:v>51</c:v>
                </c:pt>
                <c:pt idx="613">
                  <c:v>51</c:v>
                </c:pt>
                <c:pt idx="614">
                  <c:v>51</c:v>
                </c:pt>
                <c:pt idx="615">
                  <c:v>51</c:v>
                </c:pt>
                <c:pt idx="616">
                  <c:v>51</c:v>
                </c:pt>
                <c:pt idx="617">
                  <c:v>51</c:v>
                </c:pt>
                <c:pt idx="618">
                  <c:v>51</c:v>
                </c:pt>
                <c:pt idx="619">
                  <c:v>51</c:v>
                </c:pt>
                <c:pt idx="620">
                  <c:v>51</c:v>
                </c:pt>
                <c:pt idx="621">
                  <c:v>51</c:v>
                </c:pt>
                <c:pt idx="622">
                  <c:v>51</c:v>
                </c:pt>
                <c:pt idx="623">
                  <c:v>51</c:v>
                </c:pt>
                <c:pt idx="624">
                  <c:v>51</c:v>
                </c:pt>
                <c:pt idx="625">
                  <c:v>51</c:v>
                </c:pt>
                <c:pt idx="626">
                  <c:v>51</c:v>
                </c:pt>
                <c:pt idx="627">
                  <c:v>50</c:v>
                </c:pt>
                <c:pt idx="628">
                  <c:v>50</c:v>
                </c:pt>
                <c:pt idx="629">
                  <c:v>50</c:v>
                </c:pt>
                <c:pt idx="630">
                  <c:v>50</c:v>
                </c:pt>
                <c:pt idx="631">
                  <c:v>50</c:v>
                </c:pt>
                <c:pt idx="632">
                  <c:v>50</c:v>
                </c:pt>
                <c:pt idx="633">
                  <c:v>49</c:v>
                </c:pt>
                <c:pt idx="634">
                  <c:v>49</c:v>
                </c:pt>
                <c:pt idx="635">
                  <c:v>49</c:v>
                </c:pt>
                <c:pt idx="636">
                  <c:v>49</c:v>
                </c:pt>
                <c:pt idx="637">
                  <c:v>49</c:v>
                </c:pt>
                <c:pt idx="638">
                  <c:v>49</c:v>
                </c:pt>
                <c:pt idx="639">
                  <c:v>49</c:v>
                </c:pt>
                <c:pt idx="640">
                  <c:v>49</c:v>
                </c:pt>
                <c:pt idx="641">
                  <c:v>49</c:v>
                </c:pt>
                <c:pt idx="642">
                  <c:v>50</c:v>
                </c:pt>
                <c:pt idx="643">
                  <c:v>50</c:v>
                </c:pt>
                <c:pt idx="644">
                  <c:v>50</c:v>
                </c:pt>
                <c:pt idx="645">
                  <c:v>50</c:v>
                </c:pt>
                <c:pt idx="646">
                  <c:v>50</c:v>
                </c:pt>
                <c:pt idx="647">
                  <c:v>50</c:v>
                </c:pt>
                <c:pt idx="648">
                  <c:v>50</c:v>
                </c:pt>
                <c:pt idx="649">
                  <c:v>50</c:v>
                </c:pt>
                <c:pt idx="650">
                  <c:v>50</c:v>
                </c:pt>
                <c:pt idx="651">
                  <c:v>50</c:v>
                </c:pt>
                <c:pt idx="652">
                  <c:v>50</c:v>
                </c:pt>
                <c:pt idx="653">
                  <c:v>50</c:v>
                </c:pt>
                <c:pt idx="654">
                  <c:v>50</c:v>
                </c:pt>
                <c:pt idx="655">
                  <c:v>50</c:v>
                </c:pt>
                <c:pt idx="656">
                  <c:v>50</c:v>
                </c:pt>
                <c:pt idx="657">
                  <c:v>50</c:v>
                </c:pt>
                <c:pt idx="658">
                  <c:v>49</c:v>
                </c:pt>
                <c:pt idx="659">
                  <c:v>49</c:v>
                </c:pt>
                <c:pt idx="660">
                  <c:v>49</c:v>
                </c:pt>
                <c:pt idx="661">
                  <c:v>49</c:v>
                </c:pt>
                <c:pt idx="662">
                  <c:v>49</c:v>
                </c:pt>
                <c:pt idx="663">
                  <c:v>49</c:v>
                </c:pt>
                <c:pt idx="664">
                  <c:v>49</c:v>
                </c:pt>
                <c:pt idx="665">
                  <c:v>49</c:v>
                </c:pt>
                <c:pt idx="666">
                  <c:v>49</c:v>
                </c:pt>
                <c:pt idx="667">
                  <c:v>49</c:v>
                </c:pt>
                <c:pt idx="668">
                  <c:v>49</c:v>
                </c:pt>
                <c:pt idx="669">
                  <c:v>49</c:v>
                </c:pt>
                <c:pt idx="670">
                  <c:v>49</c:v>
                </c:pt>
                <c:pt idx="671">
                  <c:v>49</c:v>
                </c:pt>
                <c:pt idx="672">
                  <c:v>49</c:v>
                </c:pt>
                <c:pt idx="673">
                  <c:v>49</c:v>
                </c:pt>
                <c:pt idx="674">
                  <c:v>49</c:v>
                </c:pt>
                <c:pt idx="675">
                  <c:v>49</c:v>
                </c:pt>
                <c:pt idx="676">
                  <c:v>48</c:v>
                </c:pt>
                <c:pt idx="677">
                  <c:v>48</c:v>
                </c:pt>
                <c:pt idx="678">
                  <c:v>48</c:v>
                </c:pt>
                <c:pt idx="679">
                  <c:v>48</c:v>
                </c:pt>
                <c:pt idx="680">
                  <c:v>48</c:v>
                </c:pt>
                <c:pt idx="681">
                  <c:v>48</c:v>
                </c:pt>
                <c:pt idx="682">
                  <c:v>48</c:v>
                </c:pt>
                <c:pt idx="683">
                  <c:v>48</c:v>
                </c:pt>
                <c:pt idx="684">
                  <c:v>49</c:v>
                </c:pt>
                <c:pt idx="685">
                  <c:v>49</c:v>
                </c:pt>
                <c:pt idx="686">
                  <c:v>49</c:v>
                </c:pt>
                <c:pt idx="687">
                  <c:v>49</c:v>
                </c:pt>
                <c:pt idx="688">
                  <c:v>49</c:v>
                </c:pt>
                <c:pt idx="689">
                  <c:v>49</c:v>
                </c:pt>
                <c:pt idx="690">
                  <c:v>50</c:v>
                </c:pt>
                <c:pt idx="691">
                  <c:v>50</c:v>
                </c:pt>
                <c:pt idx="692">
                  <c:v>50</c:v>
                </c:pt>
                <c:pt idx="693">
                  <c:v>50</c:v>
                </c:pt>
                <c:pt idx="694">
                  <c:v>50</c:v>
                </c:pt>
                <c:pt idx="695">
                  <c:v>50</c:v>
                </c:pt>
                <c:pt idx="696">
                  <c:v>51</c:v>
                </c:pt>
                <c:pt idx="697">
                  <c:v>51</c:v>
                </c:pt>
                <c:pt idx="698">
                  <c:v>51</c:v>
                </c:pt>
                <c:pt idx="699">
                  <c:v>51</c:v>
                </c:pt>
                <c:pt idx="700">
                  <c:v>51</c:v>
                </c:pt>
                <c:pt idx="701">
                  <c:v>51</c:v>
                </c:pt>
                <c:pt idx="702">
                  <c:v>51</c:v>
                </c:pt>
                <c:pt idx="703">
                  <c:v>51</c:v>
                </c:pt>
                <c:pt idx="704">
                  <c:v>51</c:v>
                </c:pt>
                <c:pt idx="705">
                  <c:v>51</c:v>
                </c:pt>
                <c:pt idx="706">
                  <c:v>51</c:v>
                </c:pt>
                <c:pt idx="707">
                  <c:v>51</c:v>
                </c:pt>
                <c:pt idx="708">
                  <c:v>51</c:v>
                </c:pt>
                <c:pt idx="709">
                  <c:v>51</c:v>
                </c:pt>
                <c:pt idx="710">
                  <c:v>52</c:v>
                </c:pt>
                <c:pt idx="711">
                  <c:v>52</c:v>
                </c:pt>
                <c:pt idx="712">
                  <c:v>52</c:v>
                </c:pt>
                <c:pt idx="713">
                  <c:v>52</c:v>
                </c:pt>
                <c:pt idx="714">
                  <c:v>52</c:v>
                </c:pt>
                <c:pt idx="715">
                  <c:v>52</c:v>
                </c:pt>
                <c:pt idx="716">
                  <c:v>52</c:v>
                </c:pt>
                <c:pt idx="717">
                  <c:v>52</c:v>
                </c:pt>
                <c:pt idx="718">
                  <c:v>52</c:v>
                </c:pt>
                <c:pt idx="719">
                  <c:v>52</c:v>
                </c:pt>
                <c:pt idx="720">
                  <c:v>52</c:v>
                </c:pt>
                <c:pt idx="721">
                  <c:v>52</c:v>
                </c:pt>
                <c:pt idx="722">
                  <c:v>52</c:v>
                </c:pt>
                <c:pt idx="723">
                  <c:v>52</c:v>
                </c:pt>
                <c:pt idx="724">
                  <c:v>52</c:v>
                </c:pt>
                <c:pt idx="725">
                  <c:v>52</c:v>
                </c:pt>
                <c:pt idx="726">
                  <c:v>52</c:v>
                </c:pt>
                <c:pt idx="727">
                  <c:v>52</c:v>
                </c:pt>
                <c:pt idx="728">
                  <c:v>52</c:v>
                </c:pt>
                <c:pt idx="729">
                  <c:v>52</c:v>
                </c:pt>
                <c:pt idx="730">
                  <c:v>53</c:v>
                </c:pt>
                <c:pt idx="731">
                  <c:v>53</c:v>
                </c:pt>
                <c:pt idx="732">
                  <c:v>52</c:v>
                </c:pt>
                <c:pt idx="733">
                  <c:v>52</c:v>
                </c:pt>
                <c:pt idx="734">
                  <c:v>52</c:v>
                </c:pt>
                <c:pt idx="735">
                  <c:v>52</c:v>
                </c:pt>
                <c:pt idx="736">
                  <c:v>52</c:v>
                </c:pt>
                <c:pt idx="737">
                  <c:v>52</c:v>
                </c:pt>
                <c:pt idx="738">
                  <c:v>52</c:v>
                </c:pt>
                <c:pt idx="739">
                  <c:v>52</c:v>
                </c:pt>
                <c:pt idx="740">
                  <c:v>52</c:v>
                </c:pt>
                <c:pt idx="741">
                  <c:v>52</c:v>
                </c:pt>
                <c:pt idx="742">
                  <c:v>52</c:v>
                </c:pt>
                <c:pt idx="743">
                  <c:v>52</c:v>
                </c:pt>
                <c:pt idx="744">
                  <c:v>52</c:v>
                </c:pt>
                <c:pt idx="745">
                  <c:v>52</c:v>
                </c:pt>
                <c:pt idx="746">
                  <c:v>52</c:v>
                </c:pt>
                <c:pt idx="747">
                  <c:v>52</c:v>
                </c:pt>
                <c:pt idx="748">
                  <c:v>52</c:v>
                </c:pt>
                <c:pt idx="749">
                  <c:v>52</c:v>
                </c:pt>
                <c:pt idx="750">
                  <c:v>52</c:v>
                </c:pt>
                <c:pt idx="751">
                  <c:v>51</c:v>
                </c:pt>
                <c:pt idx="752">
                  <c:v>52</c:v>
                </c:pt>
                <c:pt idx="753">
                  <c:v>52</c:v>
                </c:pt>
                <c:pt idx="754">
                  <c:v>52</c:v>
                </c:pt>
                <c:pt idx="755">
                  <c:v>52</c:v>
                </c:pt>
                <c:pt idx="756">
                  <c:v>52</c:v>
                </c:pt>
                <c:pt idx="757">
                  <c:v>52</c:v>
                </c:pt>
                <c:pt idx="758">
                  <c:v>52</c:v>
                </c:pt>
                <c:pt idx="759">
                  <c:v>52</c:v>
                </c:pt>
                <c:pt idx="760">
                  <c:v>51</c:v>
                </c:pt>
                <c:pt idx="761">
                  <c:v>51</c:v>
                </c:pt>
                <c:pt idx="762">
                  <c:v>52</c:v>
                </c:pt>
                <c:pt idx="763">
                  <c:v>51</c:v>
                </c:pt>
                <c:pt idx="764">
                  <c:v>51</c:v>
                </c:pt>
                <c:pt idx="765">
                  <c:v>52</c:v>
                </c:pt>
                <c:pt idx="766">
                  <c:v>51</c:v>
                </c:pt>
                <c:pt idx="767">
                  <c:v>51</c:v>
                </c:pt>
                <c:pt idx="768">
                  <c:v>51</c:v>
                </c:pt>
                <c:pt idx="769">
                  <c:v>51</c:v>
                </c:pt>
                <c:pt idx="770">
                  <c:v>51</c:v>
                </c:pt>
                <c:pt idx="771">
                  <c:v>51</c:v>
                </c:pt>
                <c:pt idx="772">
                  <c:v>51</c:v>
                </c:pt>
                <c:pt idx="773">
                  <c:v>51</c:v>
                </c:pt>
                <c:pt idx="774">
                  <c:v>51</c:v>
                </c:pt>
                <c:pt idx="775">
                  <c:v>51</c:v>
                </c:pt>
                <c:pt idx="776">
                  <c:v>51</c:v>
                </c:pt>
                <c:pt idx="777">
                  <c:v>52</c:v>
                </c:pt>
                <c:pt idx="778">
                  <c:v>52</c:v>
                </c:pt>
                <c:pt idx="779">
                  <c:v>52</c:v>
                </c:pt>
                <c:pt idx="780">
                  <c:v>52</c:v>
                </c:pt>
                <c:pt idx="781">
                  <c:v>52</c:v>
                </c:pt>
                <c:pt idx="782">
                  <c:v>52</c:v>
                </c:pt>
                <c:pt idx="783">
                  <c:v>51</c:v>
                </c:pt>
                <c:pt idx="784">
                  <c:v>51</c:v>
                </c:pt>
                <c:pt idx="785">
                  <c:v>51</c:v>
                </c:pt>
                <c:pt idx="786">
                  <c:v>50</c:v>
                </c:pt>
                <c:pt idx="787">
                  <c:v>50</c:v>
                </c:pt>
                <c:pt idx="788">
                  <c:v>50</c:v>
                </c:pt>
                <c:pt idx="789">
                  <c:v>50</c:v>
                </c:pt>
                <c:pt idx="790">
                  <c:v>50</c:v>
                </c:pt>
                <c:pt idx="791">
                  <c:v>50</c:v>
                </c:pt>
                <c:pt idx="792">
                  <c:v>50</c:v>
                </c:pt>
                <c:pt idx="793">
                  <c:v>50</c:v>
                </c:pt>
                <c:pt idx="794">
                  <c:v>50</c:v>
                </c:pt>
                <c:pt idx="795">
                  <c:v>49</c:v>
                </c:pt>
                <c:pt idx="796">
                  <c:v>49</c:v>
                </c:pt>
                <c:pt idx="797">
                  <c:v>49</c:v>
                </c:pt>
                <c:pt idx="798">
                  <c:v>49</c:v>
                </c:pt>
                <c:pt idx="799">
                  <c:v>49</c:v>
                </c:pt>
                <c:pt idx="800">
                  <c:v>49</c:v>
                </c:pt>
                <c:pt idx="801">
                  <c:v>48</c:v>
                </c:pt>
                <c:pt idx="802">
                  <c:v>48</c:v>
                </c:pt>
                <c:pt idx="803">
                  <c:v>48</c:v>
                </c:pt>
                <c:pt idx="804">
                  <c:v>48</c:v>
                </c:pt>
                <c:pt idx="805">
                  <c:v>48</c:v>
                </c:pt>
                <c:pt idx="806">
                  <c:v>48</c:v>
                </c:pt>
                <c:pt idx="807">
                  <c:v>47</c:v>
                </c:pt>
                <c:pt idx="808">
                  <c:v>47</c:v>
                </c:pt>
                <c:pt idx="809">
                  <c:v>47</c:v>
                </c:pt>
                <c:pt idx="810">
                  <c:v>47</c:v>
                </c:pt>
                <c:pt idx="811">
                  <c:v>47</c:v>
                </c:pt>
                <c:pt idx="812">
                  <c:v>46</c:v>
                </c:pt>
                <c:pt idx="813">
                  <c:v>46</c:v>
                </c:pt>
                <c:pt idx="814">
                  <c:v>46</c:v>
                </c:pt>
                <c:pt idx="815">
                  <c:v>46</c:v>
                </c:pt>
                <c:pt idx="816">
                  <c:v>47</c:v>
                </c:pt>
                <c:pt idx="817">
                  <c:v>47</c:v>
                </c:pt>
                <c:pt idx="818">
                  <c:v>47</c:v>
                </c:pt>
                <c:pt idx="819">
                  <c:v>47</c:v>
                </c:pt>
                <c:pt idx="820">
                  <c:v>47</c:v>
                </c:pt>
                <c:pt idx="821">
                  <c:v>47</c:v>
                </c:pt>
                <c:pt idx="822">
                  <c:v>47</c:v>
                </c:pt>
                <c:pt idx="823">
                  <c:v>47</c:v>
                </c:pt>
                <c:pt idx="824">
                  <c:v>47</c:v>
                </c:pt>
                <c:pt idx="825">
                  <c:v>47</c:v>
                </c:pt>
                <c:pt idx="826">
                  <c:v>47</c:v>
                </c:pt>
                <c:pt idx="827">
                  <c:v>47</c:v>
                </c:pt>
                <c:pt idx="828">
                  <c:v>47</c:v>
                </c:pt>
                <c:pt idx="829">
                  <c:v>47</c:v>
                </c:pt>
                <c:pt idx="830">
                  <c:v>47</c:v>
                </c:pt>
                <c:pt idx="831">
                  <c:v>47</c:v>
                </c:pt>
                <c:pt idx="832">
                  <c:v>48</c:v>
                </c:pt>
                <c:pt idx="833">
                  <c:v>48</c:v>
                </c:pt>
                <c:pt idx="834">
                  <c:v>48</c:v>
                </c:pt>
                <c:pt idx="835">
                  <c:v>48</c:v>
                </c:pt>
                <c:pt idx="836">
                  <c:v>48</c:v>
                </c:pt>
                <c:pt idx="837">
                  <c:v>48</c:v>
                </c:pt>
                <c:pt idx="838">
                  <c:v>48</c:v>
                </c:pt>
                <c:pt idx="839">
                  <c:v>48</c:v>
                </c:pt>
                <c:pt idx="840">
                  <c:v>48</c:v>
                </c:pt>
                <c:pt idx="841">
                  <c:v>48</c:v>
                </c:pt>
                <c:pt idx="842">
                  <c:v>49</c:v>
                </c:pt>
                <c:pt idx="843">
                  <c:v>49</c:v>
                </c:pt>
                <c:pt idx="844">
                  <c:v>49</c:v>
                </c:pt>
                <c:pt idx="845">
                  <c:v>49</c:v>
                </c:pt>
                <c:pt idx="846">
                  <c:v>49</c:v>
                </c:pt>
                <c:pt idx="847">
                  <c:v>49</c:v>
                </c:pt>
                <c:pt idx="848">
                  <c:v>49</c:v>
                </c:pt>
                <c:pt idx="849">
                  <c:v>49</c:v>
                </c:pt>
                <c:pt idx="850">
                  <c:v>49</c:v>
                </c:pt>
                <c:pt idx="851">
                  <c:v>49</c:v>
                </c:pt>
                <c:pt idx="852">
                  <c:v>49</c:v>
                </c:pt>
                <c:pt idx="853">
                  <c:v>49</c:v>
                </c:pt>
                <c:pt idx="854">
                  <c:v>49</c:v>
                </c:pt>
                <c:pt idx="855">
                  <c:v>49</c:v>
                </c:pt>
                <c:pt idx="856">
                  <c:v>50</c:v>
                </c:pt>
                <c:pt idx="857">
                  <c:v>50</c:v>
                </c:pt>
                <c:pt idx="858">
                  <c:v>50</c:v>
                </c:pt>
                <c:pt idx="859">
                  <c:v>50</c:v>
                </c:pt>
                <c:pt idx="860">
                  <c:v>50</c:v>
                </c:pt>
                <c:pt idx="861">
                  <c:v>50</c:v>
                </c:pt>
                <c:pt idx="862">
                  <c:v>50</c:v>
                </c:pt>
                <c:pt idx="863">
                  <c:v>50</c:v>
                </c:pt>
                <c:pt idx="864">
                  <c:v>50</c:v>
                </c:pt>
                <c:pt idx="865">
                  <c:v>50</c:v>
                </c:pt>
                <c:pt idx="866">
                  <c:v>50</c:v>
                </c:pt>
                <c:pt idx="867">
                  <c:v>50</c:v>
                </c:pt>
                <c:pt idx="868">
                  <c:v>50</c:v>
                </c:pt>
                <c:pt idx="869">
                  <c:v>50</c:v>
                </c:pt>
                <c:pt idx="870">
                  <c:v>50</c:v>
                </c:pt>
                <c:pt idx="871">
                  <c:v>50</c:v>
                </c:pt>
                <c:pt idx="872">
                  <c:v>50</c:v>
                </c:pt>
                <c:pt idx="873">
                  <c:v>50</c:v>
                </c:pt>
                <c:pt idx="874">
                  <c:v>50</c:v>
                </c:pt>
                <c:pt idx="875">
                  <c:v>50</c:v>
                </c:pt>
                <c:pt idx="876">
                  <c:v>51</c:v>
                </c:pt>
                <c:pt idx="877">
                  <c:v>51</c:v>
                </c:pt>
                <c:pt idx="878">
                  <c:v>51</c:v>
                </c:pt>
                <c:pt idx="879">
                  <c:v>51</c:v>
                </c:pt>
                <c:pt idx="880">
                  <c:v>51</c:v>
                </c:pt>
                <c:pt idx="881">
                  <c:v>51</c:v>
                </c:pt>
                <c:pt idx="882">
                  <c:v>51</c:v>
                </c:pt>
                <c:pt idx="883">
                  <c:v>51</c:v>
                </c:pt>
                <c:pt idx="884">
                  <c:v>51</c:v>
                </c:pt>
                <c:pt idx="885">
                  <c:v>51</c:v>
                </c:pt>
                <c:pt idx="886">
                  <c:v>51</c:v>
                </c:pt>
                <c:pt idx="887">
                  <c:v>51</c:v>
                </c:pt>
                <c:pt idx="888">
                  <c:v>51</c:v>
                </c:pt>
                <c:pt idx="889">
                  <c:v>51</c:v>
                </c:pt>
                <c:pt idx="890">
                  <c:v>51</c:v>
                </c:pt>
                <c:pt idx="891">
                  <c:v>51</c:v>
                </c:pt>
                <c:pt idx="892">
                  <c:v>51</c:v>
                </c:pt>
                <c:pt idx="893">
                  <c:v>51</c:v>
                </c:pt>
                <c:pt idx="894">
                  <c:v>51</c:v>
                </c:pt>
                <c:pt idx="895">
                  <c:v>50</c:v>
                </c:pt>
                <c:pt idx="896">
                  <c:v>50</c:v>
                </c:pt>
                <c:pt idx="897">
                  <c:v>50</c:v>
                </c:pt>
                <c:pt idx="898">
                  <c:v>50</c:v>
                </c:pt>
                <c:pt idx="899">
                  <c:v>50</c:v>
                </c:pt>
                <c:pt idx="900">
                  <c:v>50</c:v>
                </c:pt>
                <c:pt idx="901">
                  <c:v>50</c:v>
                </c:pt>
                <c:pt idx="902">
                  <c:v>49</c:v>
                </c:pt>
                <c:pt idx="903">
                  <c:v>50</c:v>
                </c:pt>
                <c:pt idx="904">
                  <c:v>49</c:v>
                </c:pt>
                <c:pt idx="905">
                  <c:v>49</c:v>
                </c:pt>
                <c:pt idx="906">
                  <c:v>49</c:v>
                </c:pt>
                <c:pt idx="907">
                  <c:v>49</c:v>
                </c:pt>
                <c:pt idx="908">
                  <c:v>49</c:v>
                </c:pt>
                <c:pt idx="909">
                  <c:v>49</c:v>
                </c:pt>
                <c:pt idx="910">
                  <c:v>49</c:v>
                </c:pt>
                <c:pt idx="911">
                  <c:v>48</c:v>
                </c:pt>
                <c:pt idx="912">
                  <c:v>48</c:v>
                </c:pt>
                <c:pt idx="913">
                  <c:v>48</c:v>
                </c:pt>
                <c:pt idx="914">
                  <c:v>48</c:v>
                </c:pt>
                <c:pt idx="915">
                  <c:v>48</c:v>
                </c:pt>
                <c:pt idx="916">
                  <c:v>49</c:v>
                </c:pt>
                <c:pt idx="917">
                  <c:v>49</c:v>
                </c:pt>
                <c:pt idx="918">
                  <c:v>49</c:v>
                </c:pt>
                <c:pt idx="919">
                  <c:v>49</c:v>
                </c:pt>
                <c:pt idx="920">
                  <c:v>49</c:v>
                </c:pt>
                <c:pt idx="921">
                  <c:v>49</c:v>
                </c:pt>
                <c:pt idx="922">
                  <c:v>49</c:v>
                </c:pt>
                <c:pt idx="923">
                  <c:v>49</c:v>
                </c:pt>
                <c:pt idx="924">
                  <c:v>49</c:v>
                </c:pt>
                <c:pt idx="925">
                  <c:v>49</c:v>
                </c:pt>
                <c:pt idx="926">
                  <c:v>49</c:v>
                </c:pt>
                <c:pt idx="927">
                  <c:v>50</c:v>
                </c:pt>
                <c:pt idx="928">
                  <c:v>50</c:v>
                </c:pt>
                <c:pt idx="929">
                  <c:v>50</c:v>
                </c:pt>
                <c:pt idx="930">
                  <c:v>50</c:v>
                </c:pt>
                <c:pt idx="931">
                  <c:v>50</c:v>
                </c:pt>
                <c:pt idx="932">
                  <c:v>50</c:v>
                </c:pt>
                <c:pt idx="933">
                  <c:v>50</c:v>
                </c:pt>
                <c:pt idx="934">
                  <c:v>50</c:v>
                </c:pt>
                <c:pt idx="935">
                  <c:v>50</c:v>
                </c:pt>
                <c:pt idx="936">
                  <c:v>50</c:v>
                </c:pt>
                <c:pt idx="937">
                  <c:v>50</c:v>
                </c:pt>
                <c:pt idx="938">
                  <c:v>50</c:v>
                </c:pt>
                <c:pt idx="939">
                  <c:v>50</c:v>
                </c:pt>
                <c:pt idx="940">
                  <c:v>50</c:v>
                </c:pt>
                <c:pt idx="941">
                  <c:v>50</c:v>
                </c:pt>
                <c:pt idx="942">
                  <c:v>50</c:v>
                </c:pt>
                <c:pt idx="943">
                  <c:v>50</c:v>
                </c:pt>
                <c:pt idx="944">
                  <c:v>50</c:v>
                </c:pt>
                <c:pt idx="945">
                  <c:v>50</c:v>
                </c:pt>
                <c:pt idx="946">
                  <c:v>50</c:v>
                </c:pt>
                <c:pt idx="947">
                  <c:v>50</c:v>
                </c:pt>
                <c:pt idx="948">
                  <c:v>50</c:v>
                </c:pt>
                <c:pt idx="949">
                  <c:v>50</c:v>
                </c:pt>
                <c:pt idx="950">
                  <c:v>50</c:v>
                </c:pt>
                <c:pt idx="951">
                  <c:v>49</c:v>
                </c:pt>
                <c:pt idx="952">
                  <c:v>49</c:v>
                </c:pt>
                <c:pt idx="953">
                  <c:v>49</c:v>
                </c:pt>
                <c:pt idx="954">
                  <c:v>49</c:v>
                </c:pt>
                <c:pt idx="955">
                  <c:v>49</c:v>
                </c:pt>
                <c:pt idx="956">
                  <c:v>49</c:v>
                </c:pt>
                <c:pt idx="957">
                  <c:v>49</c:v>
                </c:pt>
                <c:pt idx="958">
                  <c:v>49</c:v>
                </c:pt>
                <c:pt idx="959">
                  <c:v>48</c:v>
                </c:pt>
                <c:pt idx="960">
                  <c:v>48</c:v>
                </c:pt>
                <c:pt idx="961">
                  <c:v>48</c:v>
                </c:pt>
                <c:pt idx="962">
                  <c:v>48</c:v>
                </c:pt>
                <c:pt idx="963">
                  <c:v>48</c:v>
                </c:pt>
                <c:pt idx="964">
                  <c:v>48</c:v>
                </c:pt>
                <c:pt idx="965">
                  <c:v>48</c:v>
                </c:pt>
                <c:pt idx="966">
                  <c:v>48</c:v>
                </c:pt>
                <c:pt idx="967">
                  <c:v>48</c:v>
                </c:pt>
                <c:pt idx="968">
                  <c:v>48</c:v>
                </c:pt>
                <c:pt idx="969">
                  <c:v>48</c:v>
                </c:pt>
                <c:pt idx="970">
                  <c:v>48</c:v>
                </c:pt>
                <c:pt idx="971">
                  <c:v>48</c:v>
                </c:pt>
                <c:pt idx="972">
                  <c:v>48</c:v>
                </c:pt>
                <c:pt idx="973">
                  <c:v>48</c:v>
                </c:pt>
                <c:pt idx="974">
                  <c:v>48</c:v>
                </c:pt>
                <c:pt idx="975">
                  <c:v>48</c:v>
                </c:pt>
                <c:pt idx="976">
                  <c:v>48</c:v>
                </c:pt>
                <c:pt idx="977">
                  <c:v>49</c:v>
                </c:pt>
                <c:pt idx="978">
                  <c:v>48</c:v>
                </c:pt>
                <c:pt idx="979">
                  <c:v>48</c:v>
                </c:pt>
                <c:pt idx="980">
                  <c:v>49</c:v>
                </c:pt>
                <c:pt idx="981">
                  <c:v>49</c:v>
                </c:pt>
                <c:pt idx="982">
                  <c:v>49</c:v>
                </c:pt>
                <c:pt idx="983">
                  <c:v>49</c:v>
                </c:pt>
                <c:pt idx="984">
                  <c:v>49</c:v>
                </c:pt>
                <c:pt idx="985">
                  <c:v>49</c:v>
                </c:pt>
                <c:pt idx="986">
                  <c:v>49</c:v>
                </c:pt>
                <c:pt idx="987">
                  <c:v>49</c:v>
                </c:pt>
                <c:pt idx="988">
                  <c:v>50</c:v>
                </c:pt>
                <c:pt idx="989">
                  <c:v>50</c:v>
                </c:pt>
                <c:pt idx="990">
                  <c:v>50</c:v>
                </c:pt>
                <c:pt idx="991">
                  <c:v>50</c:v>
                </c:pt>
                <c:pt idx="992">
                  <c:v>51</c:v>
                </c:pt>
                <c:pt idx="993">
                  <c:v>51</c:v>
                </c:pt>
                <c:pt idx="994">
                  <c:v>51</c:v>
                </c:pt>
                <c:pt idx="995">
                  <c:v>51</c:v>
                </c:pt>
                <c:pt idx="996">
                  <c:v>51</c:v>
                </c:pt>
                <c:pt idx="997">
                  <c:v>51</c:v>
                </c:pt>
                <c:pt idx="998">
                  <c:v>51</c:v>
                </c:pt>
                <c:pt idx="999">
                  <c:v>51</c:v>
                </c:pt>
                <c:pt idx="1000">
                  <c:v>51</c:v>
                </c:pt>
                <c:pt idx="1001">
                  <c:v>51</c:v>
                </c:pt>
                <c:pt idx="1002">
                  <c:v>51</c:v>
                </c:pt>
                <c:pt idx="1003">
                  <c:v>51</c:v>
                </c:pt>
                <c:pt idx="1004">
                  <c:v>51</c:v>
                </c:pt>
                <c:pt idx="1005">
                  <c:v>51</c:v>
                </c:pt>
                <c:pt idx="1006">
                  <c:v>51</c:v>
                </c:pt>
                <c:pt idx="1007">
                  <c:v>51</c:v>
                </c:pt>
                <c:pt idx="1008">
                  <c:v>51</c:v>
                </c:pt>
                <c:pt idx="1009">
                  <c:v>51</c:v>
                </c:pt>
                <c:pt idx="1010">
                  <c:v>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7A9-48E3-BFB4-D99AF9E4FF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48336720"/>
        <c:axId val="1030304368"/>
      </c:lineChart>
      <c:catAx>
        <c:axId val="648336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30304368"/>
        <c:crosses val="autoZero"/>
        <c:auto val="1"/>
        <c:lblAlgn val="ctr"/>
        <c:lblOffset val="100"/>
        <c:noMultiLvlLbl val="0"/>
      </c:catAx>
      <c:valAx>
        <c:axId val="1030304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483367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青１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Sheet1!$AG$1:$AG$1011</c:f>
              <c:numCache>
                <c:formatCode>General</c:formatCode>
                <c:ptCount val="1011"/>
                <c:pt idx="0">
                  <c:v>49</c:v>
                </c:pt>
                <c:pt idx="1">
                  <c:v>49</c:v>
                </c:pt>
                <c:pt idx="2">
                  <c:v>49</c:v>
                </c:pt>
                <c:pt idx="3">
                  <c:v>49</c:v>
                </c:pt>
                <c:pt idx="4">
                  <c:v>49</c:v>
                </c:pt>
                <c:pt idx="5">
                  <c:v>49</c:v>
                </c:pt>
                <c:pt idx="6">
                  <c:v>49</c:v>
                </c:pt>
                <c:pt idx="7">
                  <c:v>49</c:v>
                </c:pt>
                <c:pt idx="8">
                  <c:v>49</c:v>
                </c:pt>
                <c:pt idx="9">
                  <c:v>49</c:v>
                </c:pt>
                <c:pt idx="10">
                  <c:v>49</c:v>
                </c:pt>
                <c:pt idx="11">
                  <c:v>49</c:v>
                </c:pt>
                <c:pt idx="12">
                  <c:v>49</c:v>
                </c:pt>
                <c:pt idx="13">
                  <c:v>49</c:v>
                </c:pt>
                <c:pt idx="14">
                  <c:v>49</c:v>
                </c:pt>
                <c:pt idx="15">
                  <c:v>49</c:v>
                </c:pt>
                <c:pt idx="16">
                  <c:v>49</c:v>
                </c:pt>
                <c:pt idx="17">
                  <c:v>49</c:v>
                </c:pt>
                <c:pt idx="18">
                  <c:v>49</c:v>
                </c:pt>
                <c:pt idx="19">
                  <c:v>49</c:v>
                </c:pt>
                <c:pt idx="20">
                  <c:v>49</c:v>
                </c:pt>
                <c:pt idx="21">
                  <c:v>49</c:v>
                </c:pt>
                <c:pt idx="22">
                  <c:v>49</c:v>
                </c:pt>
                <c:pt idx="23">
                  <c:v>50</c:v>
                </c:pt>
                <c:pt idx="24">
                  <c:v>50</c:v>
                </c:pt>
                <c:pt idx="25">
                  <c:v>50</c:v>
                </c:pt>
                <c:pt idx="26">
                  <c:v>50</c:v>
                </c:pt>
                <c:pt idx="27">
                  <c:v>50</c:v>
                </c:pt>
                <c:pt idx="28">
                  <c:v>50</c:v>
                </c:pt>
                <c:pt idx="29">
                  <c:v>50</c:v>
                </c:pt>
                <c:pt idx="30">
                  <c:v>50</c:v>
                </c:pt>
                <c:pt idx="31">
                  <c:v>50</c:v>
                </c:pt>
                <c:pt idx="32">
                  <c:v>50</c:v>
                </c:pt>
                <c:pt idx="33">
                  <c:v>50</c:v>
                </c:pt>
                <c:pt idx="34">
                  <c:v>50</c:v>
                </c:pt>
                <c:pt idx="35">
                  <c:v>50</c:v>
                </c:pt>
                <c:pt idx="36">
                  <c:v>50</c:v>
                </c:pt>
                <c:pt idx="37">
                  <c:v>50</c:v>
                </c:pt>
                <c:pt idx="38">
                  <c:v>50</c:v>
                </c:pt>
                <c:pt idx="39">
                  <c:v>50</c:v>
                </c:pt>
                <c:pt idx="40">
                  <c:v>51</c:v>
                </c:pt>
                <c:pt idx="41">
                  <c:v>51</c:v>
                </c:pt>
                <c:pt idx="42">
                  <c:v>51</c:v>
                </c:pt>
                <c:pt idx="43">
                  <c:v>51</c:v>
                </c:pt>
                <c:pt idx="44">
                  <c:v>51</c:v>
                </c:pt>
                <c:pt idx="45">
                  <c:v>52</c:v>
                </c:pt>
                <c:pt idx="46">
                  <c:v>51</c:v>
                </c:pt>
                <c:pt idx="47">
                  <c:v>52</c:v>
                </c:pt>
                <c:pt idx="48">
                  <c:v>52</c:v>
                </c:pt>
                <c:pt idx="49">
                  <c:v>52</c:v>
                </c:pt>
                <c:pt idx="50">
                  <c:v>51</c:v>
                </c:pt>
                <c:pt idx="51">
                  <c:v>51</c:v>
                </c:pt>
                <c:pt idx="52">
                  <c:v>51</c:v>
                </c:pt>
                <c:pt idx="53">
                  <c:v>51</c:v>
                </c:pt>
                <c:pt idx="54">
                  <c:v>51</c:v>
                </c:pt>
                <c:pt idx="55">
                  <c:v>51</c:v>
                </c:pt>
                <c:pt idx="56">
                  <c:v>51</c:v>
                </c:pt>
                <c:pt idx="57">
                  <c:v>51</c:v>
                </c:pt>
                <c:pt idx="58">
                  <c:v>51</c:v>
                </c:pt>
                <c:pt idx="59">
                  <c:v>51</c:v>
                </c:pt>
                <c:pt idx="60">
                  <c:v>51</c:v>
                </c:pt>
                <c:pt idx="61">
                  <c:v>51</c:v>
                </c:pt>
                <c:pt idx="62">
                  <c:v>51</c:v>
                </c:pt>
                <c:pt idx="63">
                  <c:v>50</c:v>
                </c:pt>
                <c:pt idx="64">
                  <c:v>50</c:v>
                </c:pt>
                <c:pt idx="65">
                  <c:v>50</c:v>
                </c:pt>
                <c:pt idx="66">
                  <c:v>50</c:v>
                </c:pt>
                <c:pt idx="67">
                  <c:v>50</c:v>
                </c:pt>
                <c:pt idx="68">
                  <c:v>50</c:v>
                </c:pt>
                <c:pt idx="69">
                  <c:v>50</c:v>
                </c:pt>
                <c:pt idx="70">
                  <c:v>50</c:v>
                </c:pt>
                <c:pt idx="71">
                  <c:v>50</c:v>
                </c:pt>
                <c:pt idx="72">
                  <c:v>50</c:v>
                </c:pt>
                <c:pt idx="73">
                  <c:v>50</c:v>
                </c:pt>
                <c:pt idx="74">
                  <c:v>50</c:v>
                </c:pt>
                <c:pt idx="75">
                  <c:v>49</c:v>
                </c:pt>
                <c:pt idx="76">
                  <c:v>50</c:v>
                </c:pt>
                <c:pt idx="77">
                  <c:v>49</c:v>
                </c:pt>
                <c:pt idx="78">
                  <c:v>49</c:v>
                </c:pt>
                <c:pt idx="79">
                  <c:v>49</c:v>
                </c:pt>
                <c:pt idx="80">
                  <c:v>49</c:v>
                </c:pt>
                <c:pt idx="81">
                  <c:v>49</c:v>
                </c:pt>
                <c:pt idx="82">
                  <c:v>49</c:v>
                </c:pt>
                <c:pt idx="83">
                  <c:v>49</c:v>
                </c:pt>
                <c:pt idx="84">
                  <c:v>49</c:v>
                </c:pt>
                <c:pt idx="85">
                  <c:v>50</c:v>
                </c:pt>
                <c:pt idx="86">
                  <c:v>49</c:v>
                </c:pt>
                <c:pt idx="87">
                  <c:v>49</c:v>
                </c:pt>
                <c:pt idx="88">
                  <c:v>49</c:v>
                </c:pt>
                <c:pt idx="89">
                  <c:v>49</c:v>
                </c:pt>
                <c:pt idx="90">
                  <c:v>49</c:v>
                </c:pt>
                <c:pt idx="91">
                  <c:v>49</c:v>
                </c:pt>
                <c:pt idx="92">
                  <c:v>49</c:v>
                </c:pt>
                <c:pt idx="93">
                  <c:v>50</c:v>
                </c:pt>
                <c:pt idx="94">
                  <c:v>50</c:v>
                </c:pt>
                <c:pt idx="95">
                  <c:v>49</c:v>
                </c:pt>
                <c:pt idx="96">
                  <c:v>49</c:v>
                </c:pt>
                <c:pt idx="97">
                  <c:v>49</c:v>
                </c:pt>
                <c:pt idx="98">
                  <c:v>49</c:v>
                </c:pt>
                <c:pt idx="99">
                  <c:v>49</c:v>
                </c:pt>
                <c:pt idx="100">
                  <c:v>49</c:v>
                </c:pt>
                <c:pt idx="101">
                  <c:v>49</c:v>
                </c:pt>
                <c:pt idx="102">
                  <c:v>48</c:v>
                </c:pt>
                <c:pt idx="103">
                  <c:v>48</c:v>
                </c:pt>
                <c:pt idx="104">
                  <c:v>49</c:v>
                </c:pt>
                <c:pt idx="105">
                  <c:v>49</c:v>
                </c:pt>
                <c:pt idx="106">
                  <c:v>49</c:v>
                </c:pt>
                <c:pt idx="107">
                  <c:v>49</c:v>
                </c:pt>
                <c:pt idx="108">
                  <c:v>49</c:v>
                </c:pt>
                <c:pt idx="109">
                  <c:v>49</c:v>
                </c:pt>
                <c:pt idx="110">
                  <c:v>49</c:v>
                </c:pt>
                <c:pt idx="111">
                  <c:v>49</c:v>
                </c:pt>
                <c:pt idx="112">
                  <c:v>49</c:v>
                </c:pt>
                <c:pt idx="113">
                  <c:v>49</c:v>
                </c:pt>
                <c:pt idx="114">
                  <c:v>49</c:v>
                </c:pt>
                <c:pt idx="115">
                  <c:v>49</c:v>
                </c:pt>
                <c:pt idx="116">
                  <c:v>49</c:v>
                </c:pt>
                <c:pt idx="117">
                  <c:v>49</c:v>
                </c:pt>
                <c:pt idx="118">
                  <c:v>49</c:v>
                </c:pt>
                <c:pt idx="119">
                  <c:v>49</c:v>
                </c:pt>
                <c:pt idx="120">
                  <c:v>49</c:v>
                </c:pt>
                <c:pt idx="121">
                  <c:v>49</c:v>
                </c:pt>
                <c:pt idx="122">
                  <c:v>49</c:v>
                </c:pt>
                <c:pt idx="123">
                  <c:v>49</c:v>
                </c:pt>
                <c:pt idx="124">
                  <c:v>49</c:v>
                </c:pt>
                <c:pt idx="125">
                  <c:v>49</c:v>
                </c:pt>
                <c:pt idx="126">
                  <c:v>49</c:v>
                </c:pt>
                <c:pt idx="127">
                  <c:v>49</c:v>
                </c:pt>
                <c:pt idx="128">
                  <c:v>49</c:v>
                </c:pt>
                <c:pt idx="129">
                  <c:v>49</c:v>
                </c:pt>
                <c:pt idx="130">
                  <c:v>49</c:v>
                </c:pt>
                <c:pt idx="131">
                  <c:v>49</c:v>
                </c:pt>
                <c:pt idx="132">
                  <c:v>49</c:v>
                </c:pt>
                <c:pt idx="133">
                  <c:v>49</c:v>
                </c:pt>
                <c:pt idx="134">
                  <c:v>49</c:v>
                </c:pt>
                <c:pt idx="135">
                  <c:v>48</c:v>
                </c:pt>
                <c:pt idx="136">
                  <c:v>48</c:v>
                </c:pt>
                <c:pt idx="137">
                  <c:v>48</c:v>
                </c:pt>
                <c:pt idx="138">
                  <c:v>48</c:v>
                </c:pt>
                <c:pt idx="139">
                  <c:v>48</c:v>
                </c:pt>
                <c:pt idx="140">
                  <c:v>48</c:v>
                </c:pt>
                <c:pt idx="141">
                  <c:v>48</c:v>
                </c:pt>
                <c:pt idx="142">
                  <c:v>48</c:v>
                </c:pt>
                <c:pt idx="143">
                  <c:v>48</c:v>
                </c:pt>
                <c:pt idx="144">
                  <c:v>48</c:v>
                </c:pt>
                <c:pt idx="145">
                  <c:v>48</c:v>
                </c:pt>
                <c:pt idx="146">
                  <c:v>48</c:v>
                </c:pt>
                <c:pt idx="147">
                  <c:v>48</c:v>
                </c:pt>
                <c:pt idx="148">
                  <c:v>48</c:v>
                </c:pt>
                <c:pt idx="149">
                  <c:v>49</c:v>
                </c:pt>
                <c:pt idx="150">
                  <c:v>49</c:v>
                </c:pt>
                <c:pt idx="151">
                  <c:v>49</c:v>
                </c:pt>
                <c:pt idx="152">
                  <c:v>49</c:v>
                </c:pt>
                <c:pt idx="153">
                  <c:v>49</c:v>
                </c:pt>
                <c:pt idx="154">
                  <c:v>49</c:v>
                </c:pt>
                <c:pt idx="155">
                  <c:v>48</c:v>
                </c:pt>
                <c:pt idx="156">
                  <c:v>48</c:v>
                </c:pt>
                <c:pt idx="157">
                  <c:v>48</c:v>
                </c:pt>
                <c:pt idx="158">
                  <c:v>48</c:v>
                </c:pt>
                <c:pt idx="159">
                  <c:v>48</c:v>
                </c:pt>
                <c:pt idx="160">
                  <c:v>48</c:v>
                </c:pt>
                <c:pt idx="161">
                  <c:v>48</c:v>
                </c:pt>
                <c:pt idx="162">
                  <c:v>49</c:v>
                </c:pt>
                <c:pt idx="163">
                  <c:v>49</c:v>
                </c:pt>
                <c:pt idx="164">
                  <c:v>49</c:v>
                </c:pt>
                <c:pt idx="165">
                  <c:v>49</c:v>
                </c:pt>
                <c:pt idx="166">
                  <c:v>49</c:v>
                </c:pt>
                <c:pt idx="167">
                  <c:v>49</c:v>
                </c:pt>
                <c:pt idx="168">
                  <c:v>49</c:v>
                </c:pt>
                <c:pt idx="169">
                  <c:v>49</c:v>
                </c:pt>
                <c:pt idx="170">
                  <c:v>49</c:v>
                </c:pt>
                <c:pt idx="171">
                  <c:v>49</c:v>
                </c:pt>
                <c:pt idx="172">
                  <c:v>49</c:v>
                </c:pt>
                <c:pt idx="173">
                  <c:v>49</c:v>
                </c:pt>
                <c:pt idx="174">
                  <c:v>49</c:v>
                </c:pt>
                <c:pt idx="175">
                  <c:v>49</c:v>
                </c:pt>
                <c:pt idx="176">
                  <c:v>49</c:v>
                </c:pt>
                <c:pt idx="177">
                  <c:v>49</c:v>
                </c:pt>
                <c:pt idx="178">
                  <c:v>49</c:v>
                </c:pt>
                <c:pt idx="179">
                  <c:v>49</c:v>
                </c:pt>
                <c:pt idx="180">
                  <c:v>48</c:v>
                </c:pt>
                <c:pt idx="181">
                  <c:v>48</c:v>
                </c:pt>
                <c:pt idx="182">
                  <c:v>48</c:v>
                </c:pt>
                <c:pt idx="183">
                  <c:v>48</c:v>
                </c:pt>
                <c:pt idx="184">
                  <c:v>48</c:v>
                </c:pt>
                <c:pt idx="185">
                  <c:v>48</c:v>
                </c:pt>
                <c:pt idx="186">
                  <c:v>48</c:v>
                </c:pt>
                <c:pt idx="187">
                  <c:v>48</c:v>
                </c:pt>
                <c:pt idx="188">
                  <c:v>48</c:v>
                </c:pt>
                <c:pt idx="189">
                  <c:v>48</c:v>
                </c:pt>
                <c:pt idx="190">
                  <c:v>48</c:v>
                </c:pt>
                <c:pt idx="191">
                  <c:v>48</c:v>
                </c:pt>
                <c:pt idx="192">
                  <c:v>48</c:v>
                </c:pt>
                <c:pt idx="193">
                  <c:v>48</c:v>
                </c:pt>
                <c:pt idx="194">
                  <c:v>48</c:v>
                </c:pt>
                <c:pt idx="195">
                  <c:v>48</c:v>
                </c:pt>
                <c:pt idx="196">
                  <c:v>48</c:v>
                </c:pt>
                <c:pt idx="197">
                  <c:v>48</c:v>
                </c:pt>
                <c:pt idx="198">
                  <c:v>49</c:v>
                </c:pt>
                <c:pt idx="199">
                  <c:v>49</c:v>
                </c:pt>
                <c:pt idx="200">
                  <c:v>49</c:v>
                </c:pt>
                <c:pt idx="201">
                  <c:v>49</c:v>
                </c:pt>
                <c:pt idx="202">
                  <c:v>49</c:v>
                </c:pt>
                <c:pt idx="203">
                  <c:v>49</c:v>
                </c:pt>
                <c:pt idx="204">
                  <c:v>48</c:v>
                </c:pt>
                <c:pt idx="205">
                  <c:v>48</c:v>
                </c:pt>
                <c:pt idx="206">
                  <c:v>48</c:v>
                </c:pt>
                <c:pt idx="207">
                  <c:v>48</c:v>
                </c:pt>
                <c:pt idx="208">
                  <c:v>48</c:v>
                </c:pt>
                <c:pt idx="209">
                  <c:v>48</c:v>
                </c:pt>
                <c:pt idx="210">
                  <c:v>49</c:v>
                </c:pt>
                <c:pt idx="211">
                  <c:v>49</c:v>
                </c:pt>
                <c:pt idx="212">
                  <c:v>49</c:v>
                </c:pt>
                <c:pt idx="213">
                  <c:v>48</c:v>
                </c:pt>
                <c:pt idx="214">
                  <c:v>49</c:v>
                </c:pt>
                <c:pt idx="215">
                  <c:v>49</c:v>
                </c:pt>
                <c:pt idx="216">
                  <c:v>49</c:v>
                </c:pt>
                <c:pt idx="217">
                  <c:v>49</c:v>
                </c:pt>
                <c:pt idx="218">
                  <c:v>49</c:v>
                </c:pt>
                <c:pt idx="219">
                  <c:v>49</c:v>
                </c:pt>
                <c:pt idx="220">
                  <c:v>49</c:v>
                </c:pt>
                <c:pt idx="221">
                  <c:v>49</c:v>
                </c:pt>
                <c:pt idx="222">
                  <c:v>49</c:v>
                </c:pt>
                <c:pt idx="223">
                  <c:v>49</c:v>
                </c:pt>
                <c:pt idx="224">
                  <c:v>49</c:v>
                </c:pt>
                <c:pt idx="225">
                  <c:v>49</c:v>
                </c:pt>
                <c:pt idx="226">
                  <c:v>49</c:v>
                </c:pt>
                <c:pt idx="227">
                  <c:v>49</c:v>
                </c:pt>
                <c:pt idx="228">
                  <c:v>49</c:v>
                </c:pt>
                <c:pt idx="229">
                  <c:v>49</c:v>
                </c:pt>
                <c:pt idx="230">
                  <c:v>49</c:v>
                </c:pt>
                <c:pt idx="231">
                  <c:v>49</c:v>
                </c:pt>
                <c:pt idx="232">
                  <c:v>49</c:v>
                </c:pt>
                <c:pt idx="233">
                  <c:v>50</c:v>
                </c:pt>
                <c:pt idx="234">
                  <c:v>50</c:v>
                </c:pt>
                <c:pt idx="235">
                  <c:v>50</c:v>
                </c:pt>
                <c:pt idx="236">
                  <c:v>50</c:v>
                </c:pt>
                <c:pt idx="237">
                  <c:v>50</c:v>
                </c:pt>
                <c:pt idx="238">
                  <c:v>50</c:v>
                </c:pt>
                <c:pt idx="239">
                  <c:v>50</c:v>
                </c:pt>
                <c:pt idx="240">
                  <c:v>50</c:v>
                </c:pt>
                <c:pt idx="241">
                  <c:v>50</c:v>
                </c:pt>
                <c:pt idx="242">
                  <c:v>49</c:v>
                </c:pt>
                <c:pt idx="243">
                  <c:v>50</c:v>
                </c:pt>
                <c:pt idx="244">
                  <c:v>49</c:v>
                </c:pt>
                <c:pt idx="245">
                  <c:v>49</c:v>
                </c:pt>
                <c:pt idx="246">
                  <c:v>49</c:v>
                </c:pt>
                <c:pt idx="247">
                  <c:v>49</c:v>
                </c:pt>
                <c:pt idx="248">
                  <c:v>49</c:v>
                </c:pt>
                <c:pt idx="249">
                  <c:v>49</c:v>
                </c:pt>
                <c:pt idx="250">
                  <c:v>49</c:v>
                </c:pt>
                <c:pt idx="251">
                  <c:v>49</c:v>
                </c:pt>
                <c:pt idx="252">
                  <c:v>49</c:v>
                </c:pt>
                <c:pt idx="253">
                  <c:v>49</c:v>
                </c:pt>
                <c:pt idx="254">
                  <c:v>49</c:v>
                </c:pt>
                <c:pt idx="255">
                  <c:v>49</c:v>
                </c:pt>
                <c:pt idx="256">
                  <c:v>49</c:v>
                </c:pt>
                <c:pt idx="257">
                  <c:v>48</c:v>
                </c:pt>
                <c:pt idx="258">
                  <c:v>48</c:v>
                </c:pt>
                <c:pt idx="259">
                  <c:v>48</c:v>
                </c:pt>
                <c:pt idx="260">
                  <c:v>48</c:v>
                </c:pt>
                <c:pt idx="261">
                  <c:v>48</c:v>
                </c:pt>
                <c:pt idx="262">
                  <c:v>48</c:v>
                </c:pt>
                <c:pt idx="263">
                  <c:v>48</c:v>
                </c:pt>
                <c:pt idx="264">
                  <c:v>49</c:v>
                </c:pt>
                <c:pt idx="265">
                  <c:v>49</c:v>
                </c:pt>
                <c:pt idx="266">
                  <c:v>49</c:v>
                </c:pt>
                <c:pt idx="267">
                  <c:v>49</c:v>
                </c:pt>
                <c:pt idx="268">
                  <c:v>49</c:v>
                </c:pt>
                <c:pt idx="269">
                  <c:v>50</c:v>
                </c:pt>
                <c:pt idx="270">
                  <c:v>50</c:v>
                </c:pt>
                <c:pt idx="271">
                  <c:v>50</c:v>
                </c:pt>
                <c:pt idx="272">
                  <c:v>50</c:v>
                </c:pt>
                <c:pt idx="273">
                  <c:v>50</c:v>
                </c:pt>
                <c:pt idx="274">
                  <c:v>50</c:v>
                </c:pt>
                <c:pt idx="275">
                  <c:v>50</c:v>
                </c:pt>
                <c:pt idx="276">
                  <c:v>50</c:v>
                </c:pt>
                <c:pt idx="277">
                  <c:v>51</c:v>
                </c:pt>
                <c:pt idx="278">
                  <c:v>51</c:v>
                </c:pt>
                <c:pt idx="279">
                  <c:v>51</c:v>
                </c:pt>
                <c:pt idx="280">
                  <c:v>51</c:v>
                </c:pt>
                <c:pt idx="281">
                  <c:v>51</c:v>
                </c:pt>
                <c:pt idx="282">
                  <c:v>52</c:v>
                </c:pt>
                <c:pt idx="283">
                  <c:v>52</c:v>
                </c:pt>
                <c:pt idx="284">
                  <c:v>52</c:v>
                </c:pt>
                <c:pt idx="285">
                  <c:v>53</c:v>
                </c:pt>
                <c:pt idx="286">
                  <c:v>53</c:v>
                </c:pt>
                <c:pt idx="287">
                  <c:v>54</c:v>
                </c:pt>
                <c:pt idx="288">
                  <c:v>55</c:v>
                </c:pt>
                <c:pt idx="289">
                  <c:v>55</c:v>
                </c:pt>
                <c:pt idx="290">
                  <c:v>56</c:v>
                </c:pt>
                <c:pt idx="291">
                  <c:v>57</c:v>
                </c:pt>
                <c:pt idx="292">
                  <c:v>57</c:v>
                </c:pt>
                <c:pt idx="293">
                  <c:v>58</c:v>
                </c:pt>
                <c:pt idx="294">
                  <c:v>59</c:v>
                </c:pt>
                <c:pt idx="295">
                  <c:v>60</c:v>
                </c:pt>
                <c:pt idx="296">
                  <c:v>60</c:v>
                </c:pt>
                <c:pt idx="297">
                  <c:v>62</c:v>
                </c:pt>
                <c:pt idx="298">
                  <c:v>63</c:v>
                </c:pt>
                <c:pt idx="299">
                  <c:v>63</c:v>
                </c:pt>
                <c:pt idx="300">
                  <c:v>65</c:v>
                </c:pt>
                <c:pt idx="301">
                  <c:v>65</c:v>
                </c:pt>
                <c:pt idx="302">
                  <c:v>66</c:v>
                </c:pt>
                <c:pt idx="303">
                  <c:v>66</c:v>
                </c:pt>
                <c:pt idx="304">
                  <c:v>67</c:v>
                </c:pt>
                <c:pt idx="305">
                  <c:v>69</c:v>
                </c:pt>
                <c:pt idx="306">
                  <c:v>70</c:v>
                </c:pt>
                <c:pt idx="307">
                  <c:v>72</c:v>
                </c:pt>
                <c:pt idx="308">
                  <c:v>73</c:v>
                </c:pt>
                <c:pt idx="309">
                  <c:v>75</c:v>
                </c:pt>
                <c:pt idx="310">
                  <c:v>76</c:v>
                </c:pt>
                <c:pt idx="311">
                  <c:v>78</c:v>
                </c:pt>
                <c:pt idx="312">
                  <c:v>79</c:v>
                </c:pt>
                <c:pt idx="313">
                  <c:v>81</c:v>
                </c:pt>
                <c:pt idx="314">
                  <c:v>83</c:v>
                </c:pt>
                <c:pt idx="315">
                  <c:v>85</c:v>
                </c:pt>
                <c:pt idx="316">
                  <c:v>86</c:v>
                </c:pt>
                <c:pt idx="317">
                  <c:v>88</c:v>
                </c:pt>
                <c:pt idx="318">
                  <c:v>89</c:v>
                </c:pt>
                <c:pt idx="319">
                  <c:v>91</c:v>
                </c:pt>
                <c:pt idx="320">
                  <c:v>92</c:v>
                </c:pt>
                <c:pt idx="321">
                  <c:v>94</c:v>
                </c:pt>
                <c:pt idx="322">
                  <c:v>95</c:v>
                </c:pt>
                <c:pt idx="323">
                  <c:v>97</c:v>
                </c:pt>
                <c:pt idx="324">
                  <c:v>99</c:v>
                </c:pt>
                <c:pt idx="325">
                  <c:v>100</c:v>
                </c:pt>
                <c:pt idx="326">
                  <c:v>102</c:v>
                </c:pt>
                <c:pt idx="327">
                  <c:v>102</c:v>
                </c:pt>
                <c:pt idx="328">
                  <c:v>102</c:v>
                </c:pt>
                <c:pt idx="329">
                  <c:v>103</c:v>
                </c:pt>
                <c:pt idx="330">
                  <c:v>104</c:v>
                </c:pt>
                <c:pt idx="331">
                  <c:v>104</c:v>
                </c:pt>
                <c:pt idx="332">
                  <c:v>105</c:v>
                </c:pt>
                <c:pt idx="333">
                  <c:v>107</c:v>
                </c:pt>
                <c:pt idx="334">
                  <c:v>109</c:v>
                </c:pt>
                <c:pt idx="335">
                  <c:v>110</c:v>
                </c:pt>
                <c:pt idx="336">
                  <c:v>112</c:v>
                </c:pt>
                <c:pt idx="337">
                  <c:v>113</c:v>
                </c:pt>
                <c:pt idx="338">
                  <c:v>115</c:v>
                </c:pt>
                <c:pt idx="339">
                  <c:v>116</c:v>
                </c:pt>
                <c:pt idx="340">
                  <c:v>118</c:v>
                </c:pt>
                <c:pt idx="341">
                  <c:v>119</c:v>
                </c:pt>
                <c:pt idx="342">
                  <c:v>121</c:v>
                </c:pt>
                <c:pt idx="343">
                  <c:v>123</c:v>
                </c:pt>
                <c:pt idx="344">
                  <c:v>124</c:v>
                </c:pt>
                <c:pt idx="345">
                  <c:v>126</c:v>
                </c:pt>
                <c:pt idx="346">
                  <c:v>128</c:v>
                </c:pt>
                <c:pt idx="347">
                  <c:v>130</c:v>
                </c:pt>
                <c:pt idx="348">
                  <c:v>131</c:v>
                </c:pt>
                <c:pt idx="349">
                  <c:v>133</c:v>
                </c:pt>
                <c:pt idx="350">
                  <c:v>135</c:v>
                </c:pt>
                <c:pt idx="351">
                  <c:v>137</c:v>
                </c:pt>
                <c:pt idx="352">
                  <c:v>139</c:v>
                </c:pt>
                <c:pt idx="353">
                  <c:v>141</c:v>
                </c:pt>
                <c:pt idx="354">
                  <c:v>143</c:v>
                </c:pt>
                <c:pt idx="355">
                  <c:v>145</c:v>
                </c:pt>
                <c:pt idx="356">
                  <c:v>147</c:v>
                </c:pt>
                <c:pt idx="357">
                  <c:v>151</c:v>
                </c:pt>
                <c:pt idx="358">
                  <c:v>155</c:v>
                </c:pt>
                <c:pt idx="359">
                  <c:v>158</c:v>
                </c:pt>
                <c:pt idx="360">
                  <c:v>161</c:v>
                </c:pt>
                <c:pt idx="361">
                  <c:v>161</c:v>
                </c:pt>
                <c:pt idx="362">
                  <c:v>162</c:v>
                </c:pt>
                <c:pt idx="363">
                  <c:v>164</c:v>
                </c:pt>
                <c:pt idx="364">
                  <c:v>166</c:v>
                </c:pt>
                <c:pt idx="365">
                  <c:v>168</c:v>
                </c:pt>
                <c:pt idx="366">
                  <c:v>169</c:v>
                </c:pt>
                <c:pt idx="367">
                  <c:v>169</c:v>
                </c:pt>
                <c:pt idx="368">
                  <c:v>171</c:v>
                </c:pt>
                <c:pt idx="369">
                  <c:v>173</c:v>
                </c:pt>
                <c:pt idx="370">
                  <c:v>176</c:v>
                </c:pt>
                <c:pt idx="371">
                  <c:v>178</c:v>
                </c:pt>
                <c:pt idx="372">
                  <c:v>180</c:v>
                </c:pt>
                <c:pt idx="373">
                  <c:v>183</c:v>
                </c:pt>
                <c:pt idx="374">
                  <c:v>185</c:v>
                </c:pt>
                <c:pt idx="375">
                  <c:v>187</c:v>
                </c:pt>
                <c:pt idx="376">
                  <c:v>190</c:v>
                </c:pt>
                <c:pt idx="377">
                  <c:v>192</c:v>
                </c:pt>
                <c:pt idx="378">
                  <c:v>195</c:v>
                </c:pt>
                <c:pt idx="379">
                  <c:v>196</c:v>
                </c:pt>
                <c:pt idx="380">
                  <c:v>197</c:v>
                </c:pt>
                <c:pt idx="381">
                  <c:v>199</c:v>
                </c:pt>
                <c:pt idx="382">
                  <c:v>201</c:v>
                </c:pt>
                <c:pt idx="383">
                  <c:v>203</c:v>
                </c:pt>
                <c:pt idx="384">
                  <c:v>206</c:v>
                </c:pt>
                <c:pt idx="385">
                  <c:v>208</c:v>
                </c:pt>
                <c:pt idx="386">
                  <c:v>210</c:v>
                </c:pt>
                <c:pt idx="387">
                  <c:v>212</c:v>
                </c:pt>
                <c:pt idx="388">
                  <c:v>215</c:v>
                </c:pt>
                <c:pt idx="389">
                  <c:v>217</c:v>
                </c:pt>
                <c:pt idx="390">
                  <c:v>220</c:v>
                </c:pt>
                <c:pt idx="391">
                  <c:v>220</c:v>
                </c:pt>
                <c:pt idx="392">
                  <c:v>222</c:v>
                </c:pt>
                <c:pt idx="393">
                  <c:v>225</c:v>
                </c:pt>
                <c:pt idx="394">
                  <c:v>228</c:v>
                </c:pt>
                <c:pt idx="395">
                  <c:v>230</c:v>
                </c:pt>
                <c:pt idx="396">
                  <c:v>234</c:v>
                </c:pt>
                <c:pt idx="397">
                  <c:v>240</c:v>
                </c:pt>
                <c:pt idx="398">
                  <c:v>242</c:v>
                </c:pt>
                <c:pt idx="399">
                  <c:v>245</c:v>
                </c:pt>
                <c:pt idx="400">
                  <c:v>248</c:v>
                </c:pt>
                <c:pt idx="401">
                  <c:v>251</c:v>
                </c:pt>
                <c:pt idx="402">
                  <c:v>254</c:v>
                </c:pt>
                <c:pt idx="403">
                  <c:v>257</c:v>
                </c:pt>
                <c:pt idx="404">
                  <c:v>260</c:v>
                </c:pt>
                <c:pt idx="405">
                  <c:v>261</c:v>
                </c:pt>
                <c:pt idx="406">
                  <c:v>261</c:v>
                </c:pt>
                <c:pt idx="407">
                  <c:v>261</c:v>
                </c:pt>
                <c:pt idx="408">
                  <c:v>262</c:v>
                </c:pt>
                <c:pt idx="409">
                  <c:v>264</c:v>
                </c:pt>
                <c:pt idx="410">
                  <c:v>266</c:v>
                </c:pt>
                <c:pt idx="411">
                  <c:v>269</c:v>
                </c:pt>
                <c:pt idx="412">
                  <c:v>272</c:v>
                </c:pt>
                <c:pt idx="413">
                  <c:v>273</c:v>
                </c:pt>
                <c:pt idx="414">
                  <c:v>276</c:v>
                </c:pt>
                <c:pt idx="415">
                  <c:v>279</c:v>
                </c:pt>
                <c:pt idx="416">
                  <c:v>281</c:v>
                </c:pt>
                <c:pt idx="417">
                  <c:v>282</c:v>
                </c:pt>
                <c:pt idx="418">
                  <c:v>285</c:v>
                </c:pt>
                <c:pt idx="419">
                  <c:v>286</c:v>
                </c:pt>
                <c:pt idx="420">
                  <c:v>288</c:v>
                </c:pt>
                <c:pt idx="421">
                  <c:v>288</c:v>
                </c:pt>
                <c:pt idx="422">
                  <c:v>291</c:v>
                </c:pt>
                <c:pt idx="423">
                  <c:v>293</c:v>
                </c:pt>
                <c:pt idx="424">
                  <c:v>295</c:v>
                </c:pt>
                <c:pt idx="425">
                  <c:v>297</c:v>
                </c:pt>
                <c:pt idx="426">
                  <c:v>298</c:v>
                </c:pt>
                <c:pt idx="427">
                  <c:v>300</c:v>
                </c:pt>
                <c:pt idx="428">
                  <c:v>302</c:v>
                </c:pt>
                <c:pt idx="429">
                  <c:v>303</c:v>
                </c:pt>
                <c:pt idx="430">
                  <c:v>303</c:v>
                </c:pt>
                <c:pt idx="431">
                  <c:v>304</c:v>
                </c:pt>
                <c:pt idx="432">
                  <c:v>304</c:v>
                </c:pt>
                <c:pt idx="433">
                  <c:v>304</c:v>
                </c:pt>
                <c:pt idx="434">
                  <c:v>304</c:v>
                </c:pt>
                <c:pt idx="435">
                  <c:v>307</c:v>
                </c:pt>
                <c:pt idx="436">
                  <c:v>309</c:v>
                </c:pt>
                <c:pt idx="437">
                  <c:v>312</c:v>
                </c:pt>
                <c:pt idx="438">
                  <c:v>313</c:v>
                </c:pt>
                <c:pt idx="439">
                  <c:v>313</c:v>
                </c:pt>
                <c:pt idx="440">
                  <c:v>316</c:v>
                </c:pt>
                <c:pt idx="441">
                  <c:v>315</c:v>
                </c:pt>
                <c:pt idx="442">
                  <c:v>315</c:v>
                </c:pt>
                <c:pt idx="443">
                  <c:v>316</c:v>
                </c:pt>
                <c:pt idx="444">
                  <c:v>316</c:v>
                </c:pt>
                <c:pt idx="445">
                  <c:v>316</c:v>
                </c:pt>
                <c:pt idx="446">
                  <c:v>317</c:v>
                </c:pt>
                <c:pt idx="447">
                  <c:v>316</c:v>
                </c:pt>
                <c:pt idx="448">
                  <c:v>315</c:v>
                </c:pt>
                <c:pt idx="449">
                  <c:v>316</c:v>
                </c:pt>
                <c:pt idx="450">
                  <c:v>317</c:v>
                </c:pt>
                <c:pt idx="451">
                  <c:v>317</c:v>
                </c:pt>
                <c:pt idx="452">
                  <c:v>316</c:v>
                </c:pt>
                <c:pt idx="453">
                  <c:v>315</c:v>
                </c:pt>
                <c:pt idx="454">
                  <c:v>314</c:v>
                </c:pt>
                <c:pt idx="455">
                  <c:v>314</c:v>
                </c:pt>
                <c:pt idx="456">
                  <c:v>314</c:v>
                </c:pt>
                <c:pt idx="457">
                  <c:v>313</c:v>
                </c:pt>
                <c:pt idx="458">
                  <c:v>310</c:v>
                </c:pt>
                <c:pt idx="459">
                  <c:v>309</c:v>
                </c:pt>
                <c:pt idx="460">
                  <c:v>308</c:v>
                </c:pt>
                <c:pt idx="461">
                  <c:v>305</c:v>
                </c:pt>
                <c:pt idx="462">
                  <c:v>303</c:v>
                </c:pt>
                <c:pt idx="463">
                  <c:v>302</c:v>
                </c:pt>
                <c:pt idx="464">
                  <c:v>300</c:v>
                </c:pt>
                <c:pt idx="465">
                  <c:v>298</c:v>
                </c:pt>
                <c:pt idx="466">
                  <c:v>296</c:v>
                </c:pt>
                <c:pt idx="467">
                  <c:v>294</c:v>
                </c:pt>
                <c:pt idx="468">
                  <c:v>294</c:v>
                </c:pt>
                <c:pt idx="469">
                  <c:v>293</c:v>
                </c:pt>
                <c:pt idx="470">
                  <c:v>291</c:v>
                </c:pt>
                <c:pt idx="471">
                  <c:v>290</c:v>
                </c:pt>
                <c:pt idx="472">
                  <c:v>289</c:v>
                </c:pt>
                <c:pt idx="473">
                  <c:v>287</c:v>
                </c:pt>
                <c:pt idx="474">
                  <c:v>284</c:v>
                </c:pt>
                <c:pt idx="475">
                  <c:v>282</c:v>
                </c:pt>
                <c:pt idx="476">
                  <c:v>279</c:v>
                </c:pt>
                <c:pt idx="477">
                  <c:v>278</c:v>
                </c:pt>
                <c:pt idx="478">
                  <c:v>275</c:v>
                </c:pt>
                <c:pt idx="479">
                  <c:v>273</c:v>
                </c:pt>
                <c:pt idx="480">
                  <c:v>269</c:v>
                </c:pt>
                <c:pt idx="481">
                  <c:v>269</c:v>
                </c:pt>
                <c:pt idx="482">
                  <c:v>265</c:v>
                </c:pt>
                <c:pt idx="483">
                  <c:v>263</c:v>
                </c:pt>
                <c:pt idx="484">
                  <c:v>261</c:v>
                </c:pt>
                <c:pt idx="485">
                  <c:v>259</c:v>
                </c:pt>
                <c:pt idx="486">
                  <c:v>256</c:v>
                </c:pt>
                <c:pt idx="487">
                  <c:v>254</c:v>
                </c:pt>
                <c:pt idx="488">
                  <c:v>252</c:v>
                </c:pt>
                <c:pt idx="489">
                  <c:v>250</c:v>
                </c:pt>
                <c:pt idx="490">
                  <c:v>248</c:v>
                </c:pt>
                <c:pt idx="491">
                  <c:v>247</c:v>
                </c:pt>
                <c:pt idx="492">
                  <c:v>245</c:v>
                </c:pt>
                <c:pt idx="493">
                  <c:v>243</c:v>
                </c:pt>
                <c:pt idx="494">
                  <c:v>240</c:v>
                </c:pt>
                <c:pt idx="495">
                  <c:v>238</c:v>
                </c:pt>
                <c:pt idx="496">
                  <c:v>236</c:v>
                </c:pt>
                <c:pt idx="497">
                  <c:v>234</c:v>
                </c:pt>
                <c:pt idx="498">
                  <c:v>231</c:v>
                </c:pt>
                <c:pt idx="499">
                  <c:v>229</c:v>
                </c:pt>
                <c:pt idx="500">
                  <c:v>227</c:v>
                </c:pt>
                <c:pt idx="501">
                  <c:v>223</c:v>
                </c:pt>
                <c:pt idx="502">
                  <c:v>220</c:v>
                </c:pt>
                <c:pt idx="503">
                  <c:v>217</c:v>
                </c:pt>
                <c:pt idx="504">
                  <c:v>214</c:v>
                </c:pt>
                <c:pt idx="505">
                  <c:v>211</c:v>
                </c:pt>
                <c:pt idx="506">
                  <c:v>207</c:v>
                </c:pt>
                <c:pt idx="507">
                  <c:v>204</c:v>
                </c:pt>
                <c:pt idx="508">
                  <c:v>201</c:v>
                </c:pt>
                <c:pt idx="509">
                  <c:v>197</c:v>
                </c:pt>
                <c:pt idx="510">
                  <c:v>193</c:v>
                </c:pt>
                <c:pt idx="511">
                  <c:v>193</c:v>
                </c:pt>
                <c:pt idx="512">
                  <c:v>190</c:v>
                </c:pt>
                <c:pt idx="513">
                  <c:v>186</c:v>
                </c:pt>
                <c:pt idx="514">
                  <c:v>181</c:v>
                </c:pt>
                <c:pt idx="515">
                  <c:v>176</c:v>
                </c:pt>
                <c:pt idx="516">
                  <c:v>172</c:v>
                </c:pt>
                <c:pt idx="517">
                  <c:v>167</c:v>
                </c:pt>
                <c:pt idx="518">
                  <c:v>164</c:v>
                </c:pt>
                <c:pt idx="519">
                  <c:v>160</c:v>
                </c:pt>
                <c:pt idx="520">
                  <c:v>156</c:v>
                </c:pt>
                <c:pt idx="521">
                  <c:v>152</c:v>
                </c:pt>
                <c:pt idx="522">
                  <c:v>148</c:v>
                </c:pt>
                <c:pt idx="523">
                  <c:v>145</c:v>
                </c:pt>
                <c:pt idx="524">
                  <c:v>141</c:v>
                </c:pt>
                <c:pt idx="525">
                  <c:v>138</c:v>
                </c:pt>
                <c:pt idx="526">
                  <c:v>134</c:v>
                </c:pt>
                <c:pt idx="527">
                  <c:v>130</c:v>
                </c:pt>
                <c:pt idx="528">
                  <c:v>126</c:v>
                </c:pt>
                <c:pt idx="529">
                  <c:v>122</c:v>
                </c:pt>
                <c:pt idx="530">
                  <c:v>118</c:v>
                </c:pt>
                <c:pt idx="531">
                  <c:v>115</c:v>
                </c:pt>
                <c:pt idx="532">
                  <c:v>111</c:v>
                </c:pt>
                <c:pt idx="533">
                  <c:v>107</c:v>
                </c:pt>
                <c:pt idx="534">
                  <c:v>104</c:v>
                </c:pt>
                <c:pt idx="535">
                  <c:v>101</c:v>
                </c:pt>
                <c:pt idx="536">
                  <c:v>99</c:v>
                </c:pt>
                <c:pt idx="537">
                  <c:v>96</c:v>
                </c:pt>
                <c:pt idx="538">
                  <c:v>93</c:v>
                </c:pt>
                <c:pt idx="539">
                  <c:v>90</c:v>
                </c:pt>
                <c:pt idx="540">
                  <c:v>88</c:v>
                </c:pt>
                <c:pt idx="541">
                  <c:v>88</c:v>
                </c:pt>
                <c:pt idx="542">
                  <c:v>87</c:v>
                </c:pt>
                <c:pt idx="543">
                  <c:v>84</c:v>
                </c:pt>
                <c:pt idx="544">
                  <c:v>82</c:v>
                </c:pt>
                <c:pt idx="545">
                  <c:v>81</c:v>
                </c:pt>
                <c:pt idx="546">
                  <c:v>79</c:v>
                </c:pt>
                <c:pt idx="547">
                  <c:v>77</c:v>
                </c:pt>
                <c:pt idx="548">
                  <c:v>75</c:v>
                </c:pt>
                <c:pt idx="549">
                  <c:v>73</c:v>
                </c:pt>
                <c:pt idx="550">
                  <c:v>71</c:v>
                </c:pt>
                <c:pt idx="551">
                  <c:v>69</c:v>
                </c:pt>
                <c:pt idx="552">
                  <c:v>67</c:v>
                </c:pt>
                <c:pt idx="553">
                  <c:v>66</c:v>
                </c:pt>
                <c:pt idx="554">
                  <c:v>65</c:v>
                </c:pt>
                <c:pt idx="555">
                  <c:v>63</c:v>
                </c:pt>
                <c:pt idx="556">
                  <c:v>62</c:v>
                </c:pt>
                <c:pt idx="557">
                  <c:v>61</c:v>
                </c:pt>
                <c:pt idx="558">
                  <c:v>60</c:v>
                </c:pt>
                <c:pt idx="559">
                  <c:v>59</c:v>
                </c:pt>
                <c:pt idx="560">
                  <c:v>58</c:v>
                </c:pt>
                <c:pt idx="561">
                  <c:v>57</c:v>
                </c:pt>
                <c:pt idx="562">
                  <c:v>57</c:v>
                </c:pt>
                <c:pt idx="563">
                  <c:v>56</c:v>
                </c:pt>
                <c:pt idx="564">
                  <c:v>55</c:v>
                </c:pt>
                <c:pt idx="565">
                  <c:v>55</c:v>
                </c:pt>
                <c:pt idx="566">
                  <c:v>54</c:v>
                </c:pt>
                <c:pt idx="567">
                  <c:v>54</c:v>
                </c:pt>
                <c:pt idx="568">
                  <c:v>53</c:v>
                </c:pt>
                <c:pt idx="569">
                  <c:v>53</c:v>
                </c:pt>
                <c:pt idx="570">
                  <c:v>52</c:v>
                </c:pt>
                <c:pt idx="571">
                  <c:v>52</c:v>
                </c:pt>
                <c:pt idx="572">
                  <c:v>52</c:v>
                </c:pt>
                <c:pt idx="573">
                  <c:v>52</c:v>
                </c:pt>
                <c:pt idx="574">
                  <c:v>52</c:v>
                </c:pt>
                <c:pt idx="575">
                  <c:v>51</c:v>
                </c:pt>
                <c:pt idx="576">
                  <c:v>51</c:v>
                </c:pt>
                <c:pt idx="577">
                  <c:v>51</c:v>
                </c:pt>
                <c:pt idx="578">
                  <c:v>51</c:v>
                </c:pt>
                <c:pt idx="579">
                  <c:v>51</c:v>
                </c:pt>
                <c:pt idx="580">
                  <c:v>52</c:v>
                </c:pt>
                <c:pt idx="581">
                  <c:v>52</c:v>
                </c:pt>
                <c:pt idx="582">
                  <c:v>52</c:v>
                </c:pt>
                <c:pt idx="583">
                  <c:v>52</c:v>
                </c:pt>
                <c:pt idx="584">
                  <c:v>52</c:v>
                </c:pt>
                <c:pt idx="585">
                  <c:v>52</c:v>
                </c:pt>
                <c:pt idx="586">
                  <c:v>52</c:v>
                </c:pt>
                <c:pt idx="587">
                  <c:v>52</c:v>
                </c:pt>
                <c:pt idx="588">
                  <c:v>52</c:v>
                </c:pt>
                <c:pt idx="589">
                  <c:v>52</c:v>
                </c:pt>
                <c:pt idx="590">
                  <c:v>52</c:v>
                </c:pt>
                <c:pt idx="591">
                  <c:v>52</c:v>
                </c:pt>
                <c:pt idx="592">
                  <c:v>52</c:v>
                </c:pt>
                <c:pt idx="593">
                  <c:v>52</c:v>
                </c:pt>
                <c:pt idx="594">
                  <c:v>52</c:v>
                </c:pt>
                <c:pt idx="595">
                  <c:v>52</c:v>
                </c:pt>
                <c:pt idx="596">
                  <c:v>52</c:v>
                </c:pt>
                <c:pt idx="597">
                  <c:v>52</c:v>
                </c:pt>
                <c:pt idx="598">
                  <c:v>52</c:v>
                </c:pt>
                <c:pt idx="599">
                  <c:v>52</c:v>
                </c:pt>
                <c:pt idx="600">
                  <c:v>52</c:v>
                </c:pt>
                <c:pt idx="601">
                  <c:v>52</c:v>
                </c:pt>
                <c:pt idx="602">
                  <c:v>52</c:v>
                </c:pt>
                <c:pt idx="603">
                  <c:v>52</c:v>
                </c:pt>
                <c:pt idx="604">
                  <c:v>52</c:v>
                </c:pt>
                <c:pt idx="605">
                  <c:v>52</c:v>
                </c:pt>
                <c:pt idx="606">
                  <c:v>52</c:v>
                </c:pt>
                <c:pt idx="607">
                  <c:v>52</c:v>
                </c:pt>
                <c:pt idx="608">
                  <c:v>52</c:v>
                </c:pt>
                <c:pt idx="609">
                  <c:v>52</c:v>
                </c:pt>
                <c:pt idx="610">
                  <c:v>52</c:v>
                </c:pt>
                <c:pt idx="611">
                  <c:v>52</c:v>
                </c:pt>
                <c:pt idx="612">
                  <c:v>52</c:v>
                </c:pt>
                <c:pt idx="613">
                  <c:v>51</c:v>
                </c:pt>
                <c:pt idx="614">
                  <c:v>51</c:v>
                </c:pt>
                <c:pt idx="615">
                  <c:v>51</c:v>
                </c:pt>
                <c:pt idx="616">
                  <c:v>51</c:v>
                </c:pt>
                <c:pt idx="617">
                  <c:v>51</c:v>
                </c:pt>
                <c:pt idx="618">
                  <c:v>51</c:v>
                </c:pt>
                <c:pt idx="619">
                  <c:v>51</c:v>
                </c:pt>
                <c:pt idx="620">
                  <c:v>51</c:v>
                </c:pt>
                <c:pt idx="621">
                  <c:v>51</c:v>
                </c:pt>
                <c:pt idx="622">
                  <c:v>51</c:v>
                </c:pt>
                <c:pt idx="623">
                  <c:v>51</c:v>
                </c:pt>
                <c:pt idx="624">
                  <c:v>51</c:v>
                </c:pt>
                <c:pt idx="625">
                  <c:v>51</c:v>
                </c:pt>
                <c:pt idx="626">
                  <c:v>51</c:v>
                </c:pt>
                <c:pt idx="627">
                  <c:v>51</c:v>
                </c:pt>
                <c:pt idx="628">
                  <c:v>52</c:v>
                </c:pt>
                <c:pt idx="629">
                  <c:v>52</c:v>
                </c:pt>
                <c:pt idx="630">
                  <c:v>52</c:v>
                </c:pt>
                <c:pt idx="631">
                  <c:v>52</c:v>
                </c:pt>
                <c:pt idx="632">
                  <c:v>52</c:v>
                </c:pt>
                <c:pt idx="633">
                  <c:v>52</c:v>
                </c:pt>
                <c:pt idx="634">
                  <c:v>52</c:v>
                </c:pt>
                <c:pt idx="635">
                  <c:v>51</c:v>
                </c:pt>
                <c:pt idx="636">
                  <c:v>51</c:v>
                </c:pt>
                <c:pt idx="637">
                  <c:v>51</c:v>
                </c:pt>
                <c:pt idx="638">
                  <c:v>51</c:v>
                </c:pt>
                <c:pt idx="639">
                  <c:v>51</c:v>
                </c:pt>
                <c:pt idx="640">
                  <c:v>51</c:v>
                </c:pt>
                <c:pt idx="641">
                  <c:v>52</c:v>
                </c:pt>
                <c:pt idx="642">
                  <c:v>52</c:v>
                </c:pt>
                <c:pt idx="643">
                  <c:v>52</c:v>
                </c:pt>
                <c:pt idx="644">
                  <c:v>52</c:v>
                </c:pt>
                <c:pt idx="645">
                  <c:v>52</c:v>
                </c:pt>
                <c:pt idx="646">
                  <c:v>52</c:v>
                </c:pt>
                <c:pt idx="647">
                  <c:v>52</c:v>
                </c:pt>
                <c:pt idx="648">
                  <c:v>52</c:v>
                </c:pt>
                <c:pt idx="649">
                  <c:v>52</c:v>
                </c:pt>
                <c:pt idx="650">
                  <c:v>52</c:v>
                </c:pt>
                <c:pt idx="651">
                  <c:v>52</c:v>
                </c:pt>
                <c:pt idx="652">
                  <c:v>52</c:v>
                </c:pt>
                <c:pt idx="653">
                  <c:v>52</c:v>
                </c:pt>
                <c:pt idx="654">
                  <c:v>52</c:v>
                </c:pt>
                <c:pt idx="655">
                  <c:v>52</c:v>
                </c:pt>
                <c:pt idx="656">
                  <c:v>52</c:v>
                </c:pt>
                <c:pt idx="657">
                  <c:v>52</c:v>
                </c:pt>
                <c:pt idx="658">
                  <c:v>51</c:v>
                </c:pt>
                <c:pt idx="659">
                  <c:v>51</c:v>
                </c:pt>
                <c:pt idx="660">
                  <c:v>51</c:v>
                </c:pt>
                <c:pt idx="661">
                  <c:v>51</c:v>
                </c:pt>
                <c:pt idx="662">
                  <c:v>51</c:v>
                </c:pt>
                <c:pt idx="663">
                  <c:v>51</c:v>
                </c:pt>
                <c:pt idx="664">
                  <c:v>51</c:v>
                </c:pt>
                <c:pt idx="665">
                  <c:v>51</c:v>
                </c:pt>
                <c:pt idx="666">
                  <c:v>51</c:v>
                </c:pt>
                <c:pt idx="667">
                  <c:v>51</c:v>
                </c:pt>
                <c:pt idx="668">
                  <c:v>51</c:v>
                </c:pt>
                <c:pt idx="669">
                  <c:v>51</c:v>
                </c:pt>
                <c:pt idx="670">
                  <c:v>51</c:v>
                </c:pt>
                <c:pt idx="671">
                  <c:v>50</c:v>
                </c:pt>
                <c:pt idx="672">
                  <c:v>50</c:v>
                </c:pt>
                <c:pt idx="673">
                  <c:v>50</c:v>
                </c:pt>
                <c:pt idx="674">
                  <c:v>49</c:v>
                </c:pt>
                <c:pt idx="675">
                  <c:v>49</c:v>
                </c:pt>
                <c:pt idx="676">
                  <c:v>49</c:v>
                </c:pt>
                <c:pt idx="677">
                  <c:v>50</c:v>
                </c:pt>
                <c:pt idx="678">
                  <c:v>49</c:v>
                </c:pt>
                <c:pt idx="679">
                  <c:v>49</c:v>
                </c:pt>
                <c:pt idx="680">
                  <c:v>49</c:v>
                </c:pt>
                <c:pt idx="681">
                  <c:v>49</c:v>
                </c:pt>
                <c:pt idx="682">
                  <c:v>49</c:v>
                </c:pt>
                <c:pt idx="683">
                  <c:v>49</c:v>
                </c:pt>
                <c:pt idx="684">
                  <c:v>49</c:v>
                </c:pt>
                <c:pt idx="685">
                  <c:v>49</c:v>
                </c:pt>
                <c:pt idx="686">
                  <c:v>49</c:v>
                </c:pt>
                <c:pt idx="687">
                  <c:v>49</c:v>
                </c:pt>
                <c:pt idx="688">
                  <c:v>49</c:v>
                </c:pt>
                <c:pt idx="689">
                  <c:v>49</c:v>
                </c:pt>
                <c:pt idx="690">
                  <c:v>49</c:v>
                </c:pt>
                <c:pt idx="691">
                  <c:v>49</c:v>
                </c:pt>
                <c:pt idx="692">
                  <c:v>49</c:v>
                </c:pt>
                <c:pt idx="693">
                  <c:v>49</c:v>
                </c:pt>
                <c:pt idx="694">
                  <c:v>49</c:v>
                </c:pt>
                <c:pt idx="695">
                  <c:v>49</c:v>
                </c:pt>
                <c:pt idx="696">
                  <c:v>49</c:v>
                </c:pt>
                <c:pt idx="697">
                  <c:v>49</c:v>
                </c:pt>
                <c:pt idx="698">
                  <c:v>49</c:v>
                </c:pt>
                <c:pt idx="699">
                  <c:v>48</c:v>
                </c:pt>
                <c:pt idx="700">
                  <c:v>48</c:v>
                </c:pt>
                <c:pt idx="701">
                  <c:v>48</c:v>
                </c:pt>
                <c:pt idx="702">
                  <c:v>48</c:v>
                </c:pt>
                <c:pt idx="703">
                  <c:v>48</c:v>
                </c:pt>
                <c:pt idx="704">
                  <c:v>48</c:v>
                </c:pt>
                <c:pt idx="705">
                  <c:v>48</c:v>
                </c:pt>
                <c:pt idx="706">
                  <c:v>48</c:v>
                </c:pt>
                <c:pt idx="707">
                  <c:v>48</c:v>
                </c:pt>
                <c:pt idx="708">
                  <c:v>48</c:v>
                </c:pt>
                <c:pt idx="709">
                  <c:v>48</c:v>
                </c:pt>
                <c:pt idx="710">
                  <c:v>48</c:v>
                </c:pt>
                <c:pt idx="711">
                  <c:v>48</c:v>
                </c:pt>
                <c:pt idx="712">
                  <c:v>48</c:v>
                </c:pt>
                <c:pt idx="713">
                  <c:v>48</c:v>
                </c:pt>
                <c:pt idx="714">
                  <c:v>48</c:v>
                </c:pt>
                <c:pt idx="715">
                  <c:v>49</c:v>
                </c:pt>
                <c:pt idx="716">
                  <c:v>49</c:v>
                </c:pt>
                <c:pt idx="717">
                  <c:v>49</c:v>
                </c:pt>
                <c:pt idx="718">
                  <c:v>49</c:v>
                </c:pt>
                <c:pt idx="719">
                  <c:v>49</c:v>
                </c:pt>
                <c:pt idx="720">
                  <c:v>49</c:v>
                </c:pt>
                <c:pt idx="721">
                  <c:v>49</c:v>
                </c:pt>
                <c:pt idx="722">
                  <c:v>49</c:v>
                </c:pt>
                <c:pt idx="723">
                  <c:v>49</c:v>
                </c:pt>
                <c:pt idx="724">
                  <c:v>49</c:v>
                </c:pt>
                <c:pt idx="725">
                  <c:v>49</c:v>
                </c:pt>
                <c:pt idx="726">
                  <c:v>49</c:v>
                </c:pt>
                <c:pt idx="727">
                  <c:v>49</c:v>
                </c:pt>
                <c:pt idx="728">
                  <c:v>49</c:v>
                </c:pt>
                <c:pt idx="729">
                  <c:v>50</c:v>
                </c:pt>
                <c:pt idx="730">
                  <c:v>50</c:v>
                </c:pt>
                <c:pt idx="731">
                  <c:v>50</c:v>
                </c:pt>
                <c:pt idx="732">
                  <c:v>50</c:v>
                </c:pt>
                <c:pt idx="733">
                  <c:v>50</c:v>
                </c:pt>
                <c:pt idx="734">
                  <c:v>50</c:v>
                </c:pt>
                <c:pt idx="735">
                  <c:v>50</c:v>
                </c:pt>
                <c:pt idx="736">
                  <c:v>50</c:v>
                </c:pt>
                <c:pt idx="737">
                  <c:v>50</c:v>
                </c:pt>
                <c:pt idx="738">
                  <c:v>50</c:v>
                </c:pt>
                <c:pt idx="739">
                  <c:v>50</c:v>
                </c:pt>
                <c:pt idx="740">
                  <c:v>50</c:v>
                </c:pt>
                <c:pt idx="741">
                  <c:v>50</c:v>
                </c:pt>
                <c:pt idx="742">
                  <c:v>50</c:v>
                </c:pt>
                <c:pt idx="743">
                  <c:v>50</c:v>
                </c:pt>
                <c:pt idx="744">
                  <c:v>50</c:v>
                </c:pt>
                <c:pt idx="745">
                  <c:v>50</c:v>
                </c:pt>
                <c:pt idx="746">
                  <c:v>50</c:v>
                </c:pt>
                <c:pt idx="747">
                  <c:v>50</c:v>
                </c:pt>
                <c:pt idx="748">
                  <c:v>50</c:v>
                </c:pt>
                <c:pt idx="749">
                  <c:v>49</c:v>
                </c:pt>
                <c:pt idx="750">
                  <c:v>49</c:v>
                </c:pt>
                <c:pt idx="751">
                  <c:v>49</c:v>
                </c:pt>
                <c:pt idx="752">
                  <c:v>49</c:v>
                </c:pt>
                <c:pt idx="753">
                  <c:v>50</c:v>
                </c:pt>
                <c:pt idx="754">
                  <c:v>50</c:v>
                </c:pt>
                <c:pt idx="755">
                  <c:v>50</c:v>
                </c:pt>
                <c:pt idx="756">
                  <c:v>50</c:v>
                </c:pt>
                <c:pt idx="757">
                  <c:v>50</c:v>
                </c:pt>
                <c:pt idx="758">
                  <c:v>50</c:v>
                </c:pt>
                <c:pt idx="759">
                  <c:v>50</c:v>
                </c:pt>
                <c:pt idx="760">
                  <c:v>50</c:v>
                </c:pt>
                <c:pt idx="761">
                  <c:v>51</c:v>
                </c:pt>
                <c:pt idx="762">
                  <c:v>51</c:v>
                </c:pt>
                <c:pt idx="763">
                  <c:v>51</c:v>
                </c:pt>
                <c:pt idx="764">
                  <c:v>51</c:v>
                </c:pt>
                <c:pt idx="765">
                  <c:v>51</c:v>
                </c:pt>
                <c:pt idx="766">
                  <c:v>51</c:v>
                </c:pt>
                <c:pt idx="767">
                  <c:v>51</c:v>
                </c:pt>
                <c:pt idx="768">
                  <c:v>52</c:v>
                </c:pt>
                <c:pt idx="769">
                  <c:v>52</c:v>
                </c:pt>
                <c:pt idx="770">
                  <c:v>52</c:v>
                </c:pt>
                <c:pt idx="771">
                  <c:v>52</c:v>
                </c:pt>
                <c:pt idx="772">
                  <c:v>52</c:v>
                </c:pt>
                <c:pt idx="773">
                  <c:v>52</c:v>
                </c:pt>
                <c:pt idx="774">
                  <c:v>52</c:v>
                </c:pt>
                <c:pt idx="775">
                  <c:v>52</c:v>
                </c:pt>
                <c:pt idx="776">
                  <c:v>52</c:v>
                </c:pt>
                <c:pt idx="777">
                  <c:v>52</c:v>
                </c:pt>
                <c:pt idx="778">
                  <c:v>53</c:v>
                </c:pt>
                <c:pt idx="779">
                  <c:v>53</c:v>
                </c:pt>
                <c:pt idx="780">
                  <c:v>53</c:v>
                </c:pt>
                <c:pt idx="781">
                  <c:v>53</c:v>
                </c:pt>
                <c:pt idx="782">
                  <c:v>53</c:v>
                </c:pt>
                <c:pt idx="783">
                  <c:v>53</c:v>
                </c:pt>
                <c:pt idx="784">
                  <c:v>53</c:v>
                </c:pt>
                <c:pt idx="785">
                  <c:v>53</c:v>
                </c:pt>
                <c:pt idx="786">
                  <c:v>53</c:v>
                </c:pt>
                <c:pt idx="787">
                  <c:v>53</c:v>
                </c:pt>
                <c:pt idx="788">
                  <c:v>53</c:v>
                </c:pt>
                <c:pt idx="789">
                  <c:v>53</c:v>
                </c:pt>
                <c:pt idx="790">
                  <c:v>53</c:v>
                </c:pt>
                <c:pt idx="791">
                  <c:v>53</c:v>
                </c:pt>
                <c:pt idx="792">
                  <c:v>53</c:v>
                </c:pt>
                <c:pt idx="793">
                  <c:v>53</c:v>
                </c:pt>
                <c:pt idx="794">
                  <c:v>53</c:v>
                </c:pt>
                <c:pt idx="795">
                  <c:v>53</c:v>
                </c:pt>
                <c:pt idx="796">
                  <c:v>53</c:v>
                </c:pt>
                <c:pt idx="797">
                  <c:v>53</c:v>
                </c:pt>
                <c:pt idx="798">
                  <c:v>53</c:v>
                </c:pt>
                <c:pt idx="799">
                  <c:v>53</c:v>
                </c:pt>
                <c:pt idx="800">
                  <c:v>53</c:v>
                </c:pt>
                <c:pt idx="801">
                  <c:v>53</c:v>
                </c:pt>
                <c:pt idx="802">
                  <c:v>52</c:v>
                </c:pt>
                <c:pt idx="803">
                  <c:v>52</c:v>
                </c:pt>
                <c:pt idx="804">
                  <c:v>52</c:v>
                </c:pt>
                <c:pt idx="805">
                  <c:v>52</c:v>
                </c:pt>
                <c:pt idx="806">
                  <c:v>52</c:v>
                </c:pt>
                <c:pt idx="807">
                  <c:v>52</c:v>
                </c:pt>
                <c:pt idx="808">
                  <c:v>52</c:v>
                </c:pt>
                <c:pt idx="809">
                  <c:v>52</c:v>
                </c:pt>
                <c:pt idx="810">
                  <c:v>52</c:v>
                </c:pt>
                <c:pt idx="811">
                  <c:v>52</c:v>
                </c:pt>
                <c:pt idx="812">
                  <c:v>52</c:v>
                </c:pt>
                <c:pt idx="813">
                  <c:v>52</c:v>
                </c:pt>
                <c:pt idx="814">
                  <c:v>52</c:v>
                </c:pt>
                <c:pt idx="815">
                  <c:v>52</c:v>
                </c:pt>
                <c:pt idx="816">
                  <c:v>52</c:v>
                </c:pt>
                <c:pt idx="817">
                  <c:v>52</c:v>
                </c:pt>
                <c:pt idx="818">
                  <c:v>52</c:v>
                </c:pt>
                <c:pt idx="819">
                  <c:v>52</c:v>
                </c:pt>
                <c:pt idx="820">
                  <c:v>52</c:v>
                </c:pt>
                <c:pt idx="821">
                  <c:v>51</c:v>
                </c:pt>
                <c:pt idx="822">
                  <c:v>51</c:v>
                </c:pt>
                <c:pt idx="823">
                  <c:v>52</c:v>
                </c:pt>
                <c:pt idx="824">
                  <c:v>52</c:v>
                </c:pt>
                <c:pt idx="825">
                  <c:v>52</c:v>
                </c:pt>
                <c:pt idx="826">
                  <c:v>52</c:v>
                </c:pt>
                <c:pt idx="827">
                  <c:v>52</c:v>
                </c:pt>
                <c:pt idx="828">
                  <c:v>51</c:v>
                </c:pt>
                <c:pt idx="829">
                  <c:v>51</c:v>
                </c:pt>
                <c:pt idx="830">
                  <c:v>51</c:v>
                </c:pt>
                <c:pt idx="831">
                  <c:v>51</c:v>
                </c:pt>
                <c:pt idx="832">
                  <c:v>51</c:v>
                </c:pt>
                <c:pt idx="833">
                  <c:v>51</c:v>
                </c:pt>
                <c:pt idx="834">
                  <c:v>51</c:v>
                </c:pt>
                <c:pt idx="835">
                  <c:v>51</c:v>
                </c:pt>
                <c:pt idx="836">
                  <c:v>51</c:v>
                </c:pt>
                <c:pt idx="837">
                  <c:v>51</c:v>
                </c:pt>
                <c:pt idx="838">
                  <c:v>50</c:v>
                </c:pt>
                <c:pt idx="839">
                  <c:v>50</c:v>
                </c:pt>
                <c:pt idx="840">
                  <c:v>50</c:v>
                </c:pt>
                <c:pt idx="841">
                  <c:v>50</c:v>
                </c:pt>
                <c:pt idx="842">
                  <c:v>50</c:v>
                </c:pt>
                <c:pt idx="843">
                  <c:v>51</c:v>
                </c:pt>
                <c:pt idx="844">
                  <c:v>51</c:v>
                </c:pt>
                <c:pt idx="845">
                  <c:v>50</c:v>
                </c:pt>
                <c:pt idx="846">
                  <c:v>50</c:v>
                </c:pt>
                <c:pt idx="847">
                  <c:v>50</c:v>
                </c:pt>
                <c:pt idx="848">
                  <c:v>50</c:v>
                </c:pt>
                <c:pt idx="849">
                  <c:v>50</c:v>
                </c:pt>
                <c:pt idx="850">
                  <c:v>50</c:v>
                </c:pt>
                <c:pt idx="851">
                  <c:v>50</c:v>
                </c:pt>
                <c:pt idx="852">
                  <c:v>50</c:v>
                </c:pt>
                <c:pt idx="853">
                  <c:v>50</c:v>
                </c:pt>
                <c:pt idx="854">
                  <c:v>50</c:v>
                </c:pt>
                <c:pt idx="855">
                  <c:v>50</c:v>
                </c:pt>
                <c:pt idx="856">
                  <c:v>50</c:v>
                </c:pt>
                <c:pt idx="857">
                  <c:v>50</c:v>
                </c:pt>
                <c:pt idx="858">
                  <c:v>50</c:v>
                </c:pt>
                <c:pt idx="859">
                  <c:v>50</c:v>
                </c:pt>
                <c:pt idx="860">
                  <c:v>50</c:v>
                </c:pt>
                <c:pt idx="861">
                  <c:v>50</c:v>
                </c:pt>
                <c:pt idx="862">
                  <c:v>50</c:v>
                </c:pt>
                <c:pt idx="863">
                  <c:v>50</c:v>
                </c:pt>
                <c:pt idx="864">
                  <c:v>50</c:v>
                </c:pt>
                <c:pt idx="865">
                  <c:v>49</c:v>
                </c:pt>
                <c:pt idx="866">
                  <c:v>49</c:v>
                </c:pt>
                <c:pt idx="867">
                  <c:v>49</c:v>
                </c:pt>
                <c:pt idx="868">
                  <c:v>49</c:v>
                </c:pt>
                <c:pt idx="869">
                  <c:v>49</c:v>
                </c:pt>
                <c:pt idx="870">
                  <c:v>49</c:v>
                </c:pt>
                <c:pt idx="871">
                  <c:v>49</c:v>
                </c:pt>
                <c:pt idx="872">
                  <c:v>49</c:v>
                </c:pt>
                <c:pt idx="873">
                  <c:v>49</c:v>
                </c:pt>
                <c:pt idx="874">
                  <c:v>49</c:v>
                </c:pt>
                <c:pt idx="875">
                  <c:v>50</c:v>
                </c:pt>
                <c:pt idx="876">
                  <c:v>50</c:v>
                </c:pt>
                <c:pt idx="877">
                  <c:v>50</c:v>
                </c:pt>
                <c:pt idx="878">
                  <c:v>50</c:v>
                </c:pt>
                <c:pt idx="879">
                  <c:v>50</c:v>
                </c:pt>
                <c:pt idx="880">
                  <c:v>50</c:v>
                </c:pt>
                <c:pt idx="881">
                  <c:v>50</c:v>
                </c:pt>
                <c:pt idx="882">
                  <c:v>50</c:v>
                </c:pt>
                <c:pt idx="883">
                  <c:v>50</c:v>
                </c:pt>
                <c:pt idx="884">
                  <c:v>50</c:v>
                </c:pt>
                <c:pt idx="885">
                  <c:v>49</c:v>
                </c:pt>
                <c:pt idx="886">
                  <c:v>49</c:v>
                </c:pt>
                <c:pt idx="887">
                  <c:v>49</c:v>
                </c:pt>
                <c:pt idx="888">
                  <c:v>49</c:v>
                </c:pt>
                <c:pt idx="889">
                  <c:v>49</c:v>
                </c:pt>
                <c:pt idx="890">
                  <c:v>49</c:v>
                </c:pt>
                <c:pt idx="891">
                  <c:v>49</c:v>
                </c:pt>
                <c:pt idx="892">
                  <c:v>49</c:v>
                </c:pt>
                <c:pt idx="893">
                  <c:v>49</c:v>
                </c:pt>
                <c:pt idx="894">
                  <c:v>49</c:v>
                </c:pt>
                <c:pt idx="895">
                  <c:v>49</c:v>
                </c:pt>
                <c:pt idx="896">
                  <c:v>49</c:v>
                </c:pt>
                <c:pt idx="897">
                  <c:v>49</c:v>
                </c:pt>
                <c:pt idx="898">
                  <c:v>49</c:v>
                </c:pt>
                <c:pt idx="899">
                  <c:v>49</c:v>
                </c:pt>
                <c:pt idx="900">
                  <c:v>49</c:v>
                </c:pt>
                <c:pt idx="901">
                  <c:v>49</c:v>
                </c:pt>
                <c:pt idx="902">
                  <c:v>49</c:v>
                </c:pt>
                <c:pt idx="903">
                  <c:v>49</c:v>
                </c:pt>
                <c:pt idx="904">
                  <c:v>49</c:v>
                </c:pt>
                <c:pt idx="905">
                  <c:v>49</c:v>
                </c:pt>
                <c:pt idx="906">
                  <c:v>49</c:v>
                </c:pt>
                <c:pt idx="907">
                  <c:v>49</c:v>
                </c:pt>
                <c:pt idx="908">
                  <c:v>49</c:v>
                </c:pt>
                <c:pt idx="909">
                  <c:v>48</c:v>
                </c:pt>
                <c:pt idx="910">
                  <c:v>48</c:v>
                </c:pt>
                <c:pt idx="911">
                  <c:v>48</c:v>
                </c:pt>
                <c:pt idx="912">
                  <c:v>48</c:v>
                </c:pt>
                <c:pt idx="913">
                  <c:v>48</c:v>
                </c:pt>
                <c:pt idx="914">
                  <c:v>48</c:v>
                </c:pt>
                <c:pt idx="915">
                  <c:v>48</c:v>
                </c:pt>
                <c:pt idx="916">
                  <c:v>48</c:v>
                </c:pt>
                <c:pt idx="917">
                  <c:v>48</c:v>
                </c:pt>
                <c:pt idx="918">
                  <c:v>48</c:v>
                </c:pt>
                <c:pt idx="919">
                  <c:v>48</c:v>
                </c:pt>
                <c:pt idx="920">
                  <c:v>48</c:v>
                </c:pt>
                <c:pt idx="921">
                  <c:v>48</c:v>
                </c:pt>
                <c:pt idx="922">
                  <c:v>48</c:v>
                </c:pt>
                <c:pt idx="923">
                  <c:v>48</c:v>
                </c:pt>
                <c:pt idx="924">
                  <c:v>48</c:v>
                </c:pt>
                <c:pt idx="925">
                  <c:v>48</c:v>
                </c:pt>
                <c:pt idx="926">
                  <c:v>48</c:v>
                </c:pt>
                <c:pt idx="927">
                  <c:v>48</c:v>
                </c:pt>
                <c:pt idx="928">
                  <c:v>48</c:v>
                </c:pt>
                <c:pt idx="929">
                  <c:v>48</c:v>
                </c:pt>
                <c:pt idx="930">
                  <c:v>48</c:v>
                </c:pt>
                <c:pt idx="931">
                  <c:v>48</c:v>
                </c:pt>
                <c:pt idx="932">
                  <c:v>49</c:v>
                </c:pt>
                <c:pt idx="933">
                  <c:v>49</c:v>
                </c:pt>
                <c:pt idx="934">
                  <c:v>49</c:v>
                </c:pt>
                <c:pt idx="935">
                  <c:v>49</c:v>
                </c:pt>
                <c:pt idx="936">
                  <c:v>48</c:v>
                </c:pt>
                <c:pt idx="937">
                  <c:v>48</c:v>
                </c:pt>
                <c:pt idx="938">
                  <c:v>48</c:v>
                </c:pt>
                <c:pt idx="939">
                  <c:v>48</c:v>
                </c:pt>
                <c:pt idx="940">
                  <c:v>48</c:v>
                </c:pt>
                <c:pt idx="941">
                  <c:v>48</c:v>
                </c:pt>
                <c:pt idx="942">
                  <c:v>47</c:v>
                </c:pt>
                <c:pt idx="943">
                  <c:v>47</c:v>
                </c:pt>
                <c:pt idx="944">
                  <c:v>47</c:v>
                </c:pt>
                <c:pt idx="945">
                  <c:v>47</c:v>
                </c:pt>
                <c:pt idx="946">
                  <c:v>47</c:v>
                </c:pt>
                <c:pt idx="947">
                  <c:v>47</c:v>
                </c:pt>
                <c:pt idx="948">
                  <c:v>47</c:v>
                </c:pt>
                <c:pt idx="949">
                  <c:v>47</c:v>
                </c:pt>
                <c:pt idx="950">
                  <c:v>47</c:v>
                </c:pt>
                <c:pt idx="951">
                  <c:v>47</c:v>
                </c:pt>
                <c:pt idx="952">
                  <c:v>47</c:v>
                </c:pt>
                <c:pt idx="953">
                  <c:v>47</c:v>
                </c:pt>
                <c:pt idx="954">
                  <c:v>47</c:v>
                </c:pt>
                <c:pt idx="955">
                  <c:v>47</c:v>
                </c:pt>
                <c:pt idx="956">
                  <c:v>47</c:v>
                </c:pt>
                <c:pt idx="957">
                  <c:v>47</c:v>
                </c:pt>
                <c:pt idx="958">
                  <c:v>47</c:v>
                </c:pt>
                <c:pt idx="959">
                  <c:v>47</c:v>
                </c:pt>
                <c:pt idx="960">
                  <c:v>47</c:v>
                </c:pt>
                <c:pt idx="961">
                  <c:v>47</c:v>
                </c:pt>
                <c:pt idx="962">
                  <c:v>46</c:v>
                </c:pt>
                <c:pt idx="963">
                  <c:v>46</c:v>
                </c:pt>
                <c:pt idx="964">
                  <c:v>46</c:v>
                </c:pt>
                <c:pt idx="965">
                  <c:v>46</c:v>
                </c:pt>
                <c:pt idx="966">
                  <c:v>46</c:v>
                </c:pt>
                <c:pt idx="967">
                  <c:v>46</c:v>
                </c:pt>
                <c:pt idx="968">
                  <c:v>46</c:v>
                </c:pt>
                <c:pt idx="969">
                  <c:v>46</c:v>
                </c:pt>
                <c:pt idx="970">
                  <c:v>46</c:v>
                </c:pt>
                <c:pt idx="971">
                  <c:v>46</c:v>
                </c:pt>
                <c:pt idx="972">
                  <c:v>46</c:v>
                </c:pt>
                <c:pt idx="973">
                  <c:v>46</c:v>
                </c:pt>
                <c:pt idx="974">
                  <c:v>46</c:v>
                </c:pt>
                <c:pt idx="975">
                  <c:v>46</c:v>
                </c:pt>
                <c:pt idx="976">
                  <c:v>46</c:v>
                </c:pt>
                <c:pt idx="977">
                  <c:v>46</c:v>
                </c:pt>
                <c:pt idx="978">
                  <c:v>46</c:v>
                </c:pt>
                <c:pt idx="979">
                  <c:v>46</c:v>
                </c:pt>
                <c:pt idx="980">
                  <c:v>46</c:v>
                </c:pt>
                <c:pt idx="981">
                  <c:v>46</c:v>
                </c:pt>
                <c:pt idx="982">
                  <c:v>46</c:v>
                </c:pt>
                <c:pt idx="983">
                  <c:v>46</c:v>
                </c:pt>
                <c:pt idx="984">
                  <c:v>46</c:v>
                </c:pt>
                <c:pt idx="985">
                  <c:v>46</c:v>
                </c:pt>
                <c:pt idx="986">
                  <c:v>46</c:v>
                </c:pt>
                <c:pt idx="987">
                  <c:v>46</c:v>
                </c:pt>
                <c:pt idx="988">
                  <c:v>46</c:v>
                </c:pt>
                <c:pt idx="989">
                  <c:v>45</c:v>
                </c:pt>
                <c:pt idx="990">
                  <c:v>45</c:v>
                </c:pt>
                <c:pt idx="991">
                  <c:v>45</c:v>
                </c:pt>
                <c:pt idx="992">
                  <c:v>45</c:v>
                </c:pt>
                <c:pt idx="993">
                  <c:v>45</c:v>
                </c:pt>
                <c:pt idx="994">
                  <c:v>45</c:v>
                </c:pt>
                <c:pt idx="995">
                  <c:v>45</c:v>
                </c:pt>
                <c:pt idx="996">
                  <c:v>45</c:v>
                </c:pt>
                <c:pt idx="997">
                  <c:v>45</c:v>
                </c:pt>
                <c:pt idx="998">
                  <c:v>45</c:v>
                </c:pt>
                <c:pt idx="999">
                  <c:v>45</c:v>
                </c:pt>
                <c:pt idx="1000">
                  <c:v>46</c:v>
                </c:pt>
                <c:pt idx="1001">
                  <c:v>46</c:v>
                </c:pt>
                <c:pt idx="1002">
                  <c:v>46</c:v>
                </c:pt>
                <c:pt idx="1003">
                  <c:v>46</c:v>
                </c:pt>
                <c:pt idx="1004">
                  <c:v>46</c:v>
                </c:pt>
                <c:pt idx="1005">
                  <c:v>46</c:v>
                </c:pt>
                <c:pt idx="1006">
                  <c:v>46</c:v>
                </c:pt>
                <c:pt idx="1007">
                  <c:v>46</c:v>
                </c:pt>
                <c:pt idx="1008">
                  <c:v>46</c:v>
                </c:pt>
                <c:pt idx="1009">
                  <c:v>46</c:v>
                </c:pt>
                <c:pt idx="1010">
                  <c:v>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4D-4B6A-8B10-6E0CCDBBDE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52494448"/>
        <c:axId val="952493008"/>
      </c:lineChart>
      <c:catAx>
        <c:axId val="952494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52493008"/>
        <c:crosses val="autoZero"/>
        <c:auto val="1"/>
        <c:lblAlgn val="ctr"/>
        <c:lblOffset val="100"/>
        <c:noMultiLvlLbl val="0"/>
      </c:catAx>
      <c:valAx>
        <c:axId val="952493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524944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青２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Sheet1!$AH$1:$AH$1011</c:f>
              <c:numCache>
                <c:formatCode>General</c:formatCode>
                <c:ptCount val="1011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49</c:v>
                </c:pt>
                <c:pt idx="9">
                  <c:v>50</c:v>
                </c:pt>
                <c:pt idx="10">
                  <c:v>50</c:v>
                </c:pt>
                <c:pt idx="11">
                  <c:v>49</c:v>
                </c:pt>
                <c:pt idx="12">
                  <c:v>49</c:v>
                </c:pt>
                <c:pt idx="13">
                  <c:v>49</c:v>
                </c:pt>
                <c:pt idx="14">
                  <c:v>49</c:v>
                </c:pt>
                <c:pt idx="15">
                  <c:v>49</c:v>
                </c:pt>
                <c:pt idx="16">
                  <c:v>49</c:v>
                </c:pt>
                <c:pt idx="17">
                  <c:v>49</c:v>
                </c:pt>
                <c:pt idx="18">
                  <c:v>49</c:v>
                </c:pt>
                <c:pt idx="19">
                  <c:v>48</c:v>
                </c:pt>
                <c:pt idx="20">
                  <c:v>48</c:v>
                </c:pt>
                <c:pt idx="21">
                  <c:v>48</c:v>
                </c:pt>
                <c:pt idx="22">
                  <c:v>48</c:v>
                </c:pt>
                <c:pt idx="23">
                  <c:v>48</c:v>
                </c:pt>
                <c:pt idx="24">
                  <c:v>48</c:v>
                </c:pt>
                <c:pt idx="25">
                  <c:v>48</c:v>
                </c:pt>
                <c:pt idx="26">
                  <c:v>48</c:v>
                </c:pt>
                <c:pt idx="27">
                  <c:v>48</c:v>
                </c:pt>
                <c:pt idx="28">
                  <c:v>48</c:v>
                </c:pt>
                <c:pt idx="29">
                  <c:v>48</c:v>
                </c:pt>
                <c:pt idx="30">
                  <c:v>48</c:v>
                </c:pt>
                <c:pt idx="31">
                  <c:v>48</c:v>
                </c:pt>
                <c:pt idx="32">
                  <c:v>48</c:v>
                </c:pt>
                <c:pt idx="33">
                  <c:v>48</c:v>
                </c:pt>
                <c:pt idx="34">
                  <c:v>49</c:v>
                </c:pt>
                <c:pt idx="35">
                  <c:v>49</c:v>
                </c:pt>
                <c:pt idx="36">
                  <c:v>48</c:v>
                </c:pt>
                <c:pt idx="37">
                  <c:v>48</c:v>
                </c:pt>
                <c:pt idx="38">
                  <c:v>49</c:v>
                </c:pt>
                <c:pt idx="39">
                  <c:v>49</c:v>
                </c:pt>
                <c:pt idx="40">
                  <c:v>48</c:v>
                </c:pt>
                <c:pt idx="41">
                  <c:v>49</c:v>
                </c:pt>
                <c:pt idx="42">
                  <c:v>49</c:v>
                </c:pt>
                <c:pt idx="43">
                  <c:v>49</c:v>
                </c:pt>
                <c:pt idx="44">
                  <c:v>49</c:v>
                </c:pt>
                <c:pt idx="45">
                  <c:v>49</c:v>
                </c:pt>
                <c:pt idx="46">
                  <c:v>49</c:v>
                </c:pt>
                <c:pt idx="47">
                  <c:v>49</c:v>
                </c:pt>
                <c:pt idx="48">
                  <c:v>49</c:v>
                </c:pt>
                <c:pt idx="49">
                  <c:v>49</c:v>
                </c:pt>
                <c:pt idx="50">
                  <c:v>49</c:v>
                </c:pt>
                <c:pt idx="51">
                  <c:v>49</c:v>
                </c:pt>
                <c:pt idx="52">
                  <c:v>49</c:v>
                </c:pt>
                <c:pt idx="53">
                  <c:v>49</c:v>
                </c:pt>
                <c:pt idx="54">
                  <c:v>49</c:v>
                </c:pt>
                <c:pt idx="55">
                  <c:v>49</c:v>
                </c:pt>
                <c:pt idx="56">
                  <c:v>49</c:v>
                </c:pt>
                <c:pt idx="57">
                  <c:v>49</c:v>
                </c:pt>
                <c:pt idx="58">
                  <c:v>49</c:v>
                </c:pt>
                <c:pt idx="59">
                  <c:v>49</c:v>
                </c:pt>
                <c:pt idx="60">
                  <c:v>49</c:v>
                </c:pt>
                <c:pt idx="61">
                  <c:v>49</c:v>
                </c:pt>
                <c:pt idx="62">
                  <c:v>49</c:v>
                </c:pt>
                <c:pt idx="63">
                  <c:v>50</c:v>
                </c:pt>
                <c:pt idx="64">
                  <c:v>50</c:v>
                </c:pt>
                <c:pt idx="65">
                  <c:v>50</c:v>
                </c:pt>
                <c:pt idx="66">
                  <c:v>50</c:v>
                </c:pt>
                <c:pt idx="67">
                  <c:v>50</c:v>
                </c:pt>
                <c:pt idx="68">
                  <c:v>50</c:v>
                </c:pt>
                <c:pt idx="69">
                  <c:v>50</c:v>
                </c:pt>
                <c:pt idx="70">
                  <c:v>50</c:v>
                </c:pt>
                <c:pt idx="71">
                  <c:v>50</c:v>
                </c:pt>
                <c:pt idx="72">
                  <c:v>50</c:v>
                </c:pt>
                <c:pt idx="73">
                  <c:v>50</c:v>
                </c:pt>
                <c:pt idx="74">
                  <c:v>49</c:v>
                </c:pt>
                <c:pt idx="75">
                  <c:v>49</c:v>
                </c:pt>
                <c:pt idx="76">
                  <c:v>49</c:v>
                </c:pt>
                <c:pt idx="77">
                  <c:v>49</c:v>
                </c:pt>
                <c:pt idx="78">
                  <c:v>49</c:v>
                </c:pt>
                <c:pt idx="79">
                  <c:v>50</c:v>
                </c:pt>
                <c:pt idx="80">
                  <c:v>50</c:v>
                </c:pt>
                <c:pt idx="81">
                  <c:v>50</c:v>
                </c:pt>
                <c:pt idx="82">
                  <c:v>50</c:v>
                </c:pt>
                <c:pt idx="83">
                  <c:v>50</c:v>
                </c:pt>
                <c:pt idx="84">
                  <c:v>50</c:v>
                </c:pt>
                <c:pt idx="85">
                  <c:v>50</c:v>
                </c:pt>
                <c:pt idx="86">
                  <c:v>49</c:v>
                </c:pt>
                <c:pt idx="87">
                  <c:v>49</c:v>
                </c:pt>
                <c:pt idx="88">
                  <c:v>49</c:v>
                </c:pt>
                <c:pt idx="89">
                  <c:v>49</c:v>
                </c:pt>
                <c:pt idx="90">
                  <c:v>48</c:v>
                </c:pt>
                <c:pt idx="91">
                  <c:v>48</c:v>
                </c:pt>
                <c:pt idx="92">
                  <c:v>48</c:v>
                </c:pt>
                <c:pt idx="93">
                  <c:v>48</c:v>
                </c:pt>
                <c:pt idx="94">
                  <c:v>48</c:v>
                </c:pt>
                <c:pt idx="95">
                  <c:v>48</c:v>
                </c:pt>
                <c:pt idx="96">
                  <c:v>48</c:v>
                </c:pt>
                <c:pt idx="97">
                  <c:v>48</c:v>
                </c:pt>
                <c:pt idx="98">
                  <c:v>47</c:v>
                </c:pt>
                <c:pt idx="99">
                  <c:v>47</c:v>
                </c:pt>
                <c:pt idx="100">
                  <c:v>47</c:v>
                </c:pt>
                <c:pt idx="101">
                  <c:v>48</c:v>
                </c:pt>
                <c:pt idx="102">
                  <c:v>48</c:v>
                </c:pt>
                <c:pt idx="103">
                  <c:v>48</c:v>
                </c:pt>
                <c:pt idx="104">
                  <c:v>48</c:v>
                </c:pt>
                <c:pt idx="105">
                  <c:v>48</c:v>
                </c:pt>
                <c:pt idx="106">
                  <c:v>47</c:v>
                </c:pt>
                <c:pt idx="107">
                  <c:v>47</c:v>
                </c:pt>
                <c:pt idx="108">
                  <c:v>47</c:v>
                </c:pt>
                <c:pt idx="109">
                  <c:v>47</c:v>
                </c:pt>
                <c:pt idx="110">
                  <c:v>47</c:v>
                </c:pt>
                <c:pt idx="111">
                  <c:v>46</c:v>
                </c:pt>
                <c:pt idx="112">
                  <c:v>46</c:v>
                </c:pt>
                <c:pt idx="113">
                  <c:v>47</c:v>
                </c:pt>
                <c:pt idx="114">
                  <c:v>47</c:v>
                </c:pt>
                <c:pt idx="115">
                  <c:v>47</c:v>
                </c:pt>
                <c:pt idx="116">
                  <c:v>47</c:v>
                </c:pt>
                <c:pt idx="117">
                  <c:v>47</c:v>
                </c:pt>
                <c:pt idx="118">
                  <c:v>47</c:v>
                </c:pt>
                <c:pt idx="119">
                  <c:v>47</c:v>
                </c:pt>
                <c:pt idx="120">
                  <c:v>48</c:v>
                </c:pt>
                <c:pt idx="121">
                  <c:v>48</c:v>
                </c:pt>
                <c:pt idx="122">
                  <c:v>48</c:v>
                </c:pt>
                <c:pt idx="123">
                  <c:v>48</c:v>
                </c:pt>
                <c:pt idx="124">
                  <c:v>48</c:v>
                </c:pt>
                <c:pt idx="125">
                  <c:v>48</c:v>
                </c:pt>
                <c:pt idx="126">
                  <c:v>48</c:v>
                </c:pt>
                <c:pt idx="127">
                  <c:v>48</c:v>
                </c:pt>
                <c:pt idx="128">
                  <c:v>48</c:v>
                </c:pt>
                <c:pt idx="129">
                  <c:v>48</c:v>
                </c:pt>
                <c:pt idx="130">
                  <c:v>48</c:v>
                </c:pt>
                <c:pt idx="131">
                  <c:v>48</c:v>
                </c:pt>
                <c:pt idx="132">
                  <c:v>48</c:v>
                </c:pt>
                <c:pt idx="133">
                  <c:v>48</c:v>
                </c:pt>
                <c:pt idx="134">
                  <c:v>49</c:v>
                </c:pt>
                <c:pt idx="135">
                  <c:v>49</c:v>
                </c:pt>
                <c:pt idx="136">
                  <c:v>49</c:v>
                </c:pt>
                <c:pt idx="137">
                  <c:v>48</c:v>
                </c:pt>
                <c:pt idx="138">
                  <c:v>48</c:v>
                </c:pt>
                <c:pt idx="139">
                  <c:v>48</c:v>
                </c:pt>
                <c:pt idx="140">
                  <c:v>48</c:v>
                </c:pt>
                <c:pt idx="141">
                  <c:v>49</c:v>
                </c:pt>
                <c:pt idx="142">
                  <c:v>49</c:v>
                </c:pt>
                <c:pt idx="143">
                  <c:v>49</c:v>
                </c:pt>
                <c:pt idx="144">
                  <c:v>49</c:v>
                </c:pt>
                <c:pt idx="145">
                  <c:v>49</c:v>
                </c:pt>
                <c:pt idx="146">
                  <c:v>49</c:v>
                </c:pt>
                <c:pt idx="147">
                  <c:v>49</c:v>
                </c:pt>
                <c:pt idx="148">
                  <c:v>49</c:v>
                </c:pt>
                <c:pt idx="149">
                  <c:v>49</c:v>
                </c:pt>
                <c:pt idx="150">
                  <c:v>49</c:v>
                </c:pt>
                <c:pt idx="151">
                  <c:v>49</c:v>
                </c:pt>
                <c:pt idx="152">
                  <c:v>49</c:v>
                </c:pt>
                <c:pt idx="153">
                  <c:v>50</c:v>
                </c:pt>
                <c:pt idx="154">
                  <c:v>50</c:v>
                </c:pt>
                <c:pt idx="155">
                  <c:v>50</c:v>
                </c:pt>
                <c:pt idx="156">
                  <c:v>50</c:v>
                </c:pt>
                <c:pt idx="157">
                  <c:v>50</c:v>
                </c:pt>
                <c:pt idx="158">
                  <c:v>50</c:v>
                </c:pt>
                <c:pt idx="159">
                  <c:v>50</c:v>
                </c:pt>
                <c:pt idx="160">
                  <c:v>49</c:v>
                </c:pt>
                <c:pt idx="161">
                  <c:v>49</c:v>
                </c:pt>
                <c:pt idx="162">
                  <c:v>49</c:v>
                </c:pt>
                <c:pt idx="163">
                  <c:v>49</c:v>
                </c:pt>
                <c:pt idx="164">
                  <c:v>49</c:v>
                </c:pt>
                <c:pt idx="165">
                  <c:v>49</c:v>
                </c:pt>
                <c:pt idx="166">
                  <c:v>49</c:v>
                </c:pt>
                <c:pt idx="167">
                  <c:v>49</c:v>
                </c:pt>
                <c:pt idx="168">
                  <c:v>50</c:v>
                </c:pt>
                <c:pt idx="169">
                  <c:v>50</c:v>
                </c:pt>
                <c:pt idx="170">
                  <c:v>50</c:v>
                </c:pt>
                <c:pt idx="171">
                  <c:v>50</c:v>
                </c:pt>
                <c:pt idx="172">
                  <c:v>50</c:v>
                </c:pt>
                <c:pt idx="173">
                  <c:v>50</c:v>
                </c:pt>
                <c:pt idx="174">
                  <c:v>49</c:v>
                </c:pt>
                <c:pt idx="175">
                  <c:v>49</c:v>
                </c:pt>
                <c:pt idx="176">
                  <c:v>49</c:v>
                </c:pt>
                <c:pt idx="177">
                  <c:v>49</c:v>
                </c:pt>
                <c:pt idx="178">
                  <c:v>49</c:v>
                </c:pt>
                <c:pt idx="179">
                  <c:v>49</c:v>
                </c:pt>
                <c:pt idx="180">
                  <c:v>49</c:v>
                </c:pt>
                <c:pt idx="181">
                  <c:v>49</c:v>
                </c:pt>
                <c:pt idx="182">
                  <c:v>49</c:v>
                </c:pt>
                <c:pt idx="183">
                  <c:v>49</c:v>
                </c:pt>
                <c:pt idx="184">
                  <c:v>49</c:v>
                </c:pt>
                <c:pt idx="185">
                  <c:v>49</c:v>
                </c:pt>
                <c:pt idx="186">
                  <c:v>49</c:v>
                </c:pt>
                <c:pt idx="187">
                  <c:v>49</c:v>
                </c:pt>
                <c:pt idx="188">
                  <c:v>49</c:v>
                </c:pt>
                <c:pt idx="189">
                  <c:v>49</c:v>
                </c:pt>
                <c:pt idx="190">
                  <c:v>49</c:v>
                </c:pt>
                <c:pt idx="191">
                  <c:v>49</c:v>
                </c:pt>
                <c:pt idx="192">
                  <c:v>49</c:v>
                </c:pt>
                <c:pt idx="193">
                  <c:v>50</c:v>
                </c:pt>
                <c:pt idx="194">
                  <c:v>50</c:v>
                </c:pt>
                <c:pt idx="195">
                  <c:v>50</c:v>
                </c:pt>
                <c:pt idx="196">
                  <c:v>50</c:v>
                </c:pt>
                <c:pt idx="197">
                  <c:v>50</c:v>
                </c:pt>
                <c:pt idx="198">
                  <c:v>50</c:v>
                </c:pt>
                <c:pt idx="199">
                  <c:v>50</c:v>
                </c:pt>
                <c:pt idx="200">
                  <c:v>50</c:v>
                </c:pt>
                <c:pt idx="201">
                  <c:v>50</c:v>
                </c:pt>
                <c:pt idx="202">
                  <c:v>49</c:v>
                </c:pt>
                <c:pt idx="203">
                  <c:v>49</c:v>
                </c:pt>
                <c:pt idx="204">
                  <c:v>49</c:v>
                </c:pt>
                <c:pt idx="205">
                  <c:v>49</c:v>
                </c:pt>
                <c:pt idx="206">
                  <c:v>49</c:v>
                </c:pt>
                <c:pt idx="207">
                  <c:v>49</c:v>
                </c:pt>
                <c:pt idx="208">
                  <c:v>49</c:v>
                </c:pt>
                <c:pt idx="209">
                  <c:v>49</c:v>
                </c:pt>
                <c:pt idx="210">
                  <c:v>49</c:v>
                </c:pt>
                <c:pt idx="211">
                  <c:v>49</c:v>
                </c:pt>
                <c:pt idx="212">
                  <c:v>49</c:v>
                </c:pt>
                <c:pt idx="213">
                  <c:v>50</c:v>
                </c:pt>
                <c:pt idx="214">
                  <c:v>50</c:v>
                </c:pt>
                <c:pt idx="215">
                  <c:v>50</c:v>
                </c:pt>
                <c:pt idx="216">
                  <c:v>49</c:v>
                </c:pt>
                <c:pt idx="217">
                  <c:v>49</c:v>
                </c:pt>
                <c:pt idx="218">
                  <c:v>49</c:v>
                </c:pt>
                <c:pt idx="219">
                  <c:v>49</c:v>
                </c:pt>
                <c:pt idx="220">
                  <c:v>49</c:v>
                </c:pt>
                <c:pt idx="221">
                  <c:v>49</c:v>
                </c:pt>
                <c:pt idx="222">
                  <c:v>49</c:v>
                </c:pt>
                <c:pt idx="223">
                  <c:v>49</c:v>
                </c:pt>
                <c:pt idx="224">
                  <c:v>49</c:v>
                </c:pt>
                <c:pt idx="225">
                  <c:v>49</c:v>
                </c:pt>
                <c:pt idx="226">
                  <c:v>49</c:v>
                </c:pt>
                <c:pt idx="227">
                  <c:v>49</c:v>
                </c:pt>
                <c:pt idx="228">
                  <c:v>49</c:v>
                </c:pt>
                <c:pt idx="229">
                  <c:v>49</c:v>
                </c:pt>
                <c:pt idx="230">
                  <c:v>49</c:v>
                </c:pt>
                <c:pt idx="231">
                  <c:v>49</c:v>
                </c:pt>
                <c:pt idx="232">
                  <c:v>49</c:v>
                </c:pt>
                <c:pt idx="233">
                  <c:v>49</c:v>
                </c:pt>
                <c:pt idx="234">
                  <c:v>49</c:v>
                </c:pt>
                <c:pt idx="235">
                  <c:v>49</c:v>
                </c:pt>
                <c:pt idx="236">
                  <c:v>49</c:v>
                </c:pt>
                <c:pt idx="237">
                  <c:v>49</c:v>
                </c:pt>
                <c:pt idx="238">
                  <c:v>49</c:v>
                </c:pt>
                <c:pt idx="239">
                  <c:v>49</c:v>
                </c:pt>
                <c:pt idx="240">
                  <c:v>49</c:v>
                </c:pt>
                <c:pt idx="241">
                  <c:v>49</c:v>
                </c:pt>
                <c:pt idx="242">
                  <c:v>49</c:v>
                </c:pt>
                <c:pt idx="243">
                  <c:v>48</c:v>
                </c:pt>
                <c:pt idx="244">
                  <c:v>48</c:v>
                </c:pt>
                <c:pt idx="245">
                  <c:v>49</c:v>
                </c:pt>
                <c:pt idx="246">
                  <c:v>49</c:v>
                </c:pt>
                <c:pt idx="247">
                  <c:v>49</c:v>
                </c:pt>
                <c:pt idx="248">
                  <c:v>48</c:v>
                </c:pt>
                <c:pt idx="249">
                  <c:v>48</c:v>
                </c:pt>
                <c:pt idx="250">
                  <c:v>49</c:v>
                </c:pt>
                <c:pt idx="251">
                  <c:v>48</c:v>
                </c:pt>
                <c:pt idx="252">
                  <c:v>48</c:v>
                </c:pt>
                <c:pt idx="253">
                  <c:v>48</c:v>
                </c:pt>
                <c:pt idx="254">
                  <c:v>49</c:v>
                </c:pt>
                <c:pt idx="255">
                  <c:v>49</c:v>
                </c:pt>
                <c:pt idx="256">
                  <c:v>49</c:v>
                </c:pt>
                <c:pt idx="257">
                  <c:v>49</c:v>
                </c:pt>
                <c:pt idx="258">
                  <c:v>49</c:v>
                </c:pt>
                <c:pt idx="259">
                  <c:v>49</c:v>
                </c:pt>
                <c:pt idx="260">
                  <c:v>49</c:v>
                </c:pt>
                <c:pt idx="261">
                  <c:v>49</c:v>
                </c:pt>
                <c:pt idx="262">
                  <c:v>49</c:v>
                </c:pt>
                <c:pt idx="263">
                  <c:v>50</c:v>
                </c:pt>
                <c:pt idx="264">
                  <c:v>50</c:v>
                </c:pt>
                <c:pt idx="265">
                  <c:v>50</c:v>
                </c:pt>
                <c:pt idx="266">
                  <c:v>50</c:v>
                </c:pt>
                <c:pt idx="267">
                  <c:v>50</c:v>
                </c:pt>
                <c:pt idx="268">
                  <c:v>50</c:v>
                </c:pt>
                <c:pt idx="269">
                  <c:v>50</c:v>
                </c:pt>
                <c:pt idx="270">
                  <c:v>50</c:v>
                </c:pt>
                <c:pt idx="271">
                  <c:v>50</c:v>
                </c:pt>
                <c:pt idx="272">
                  <c:v>50</c:v>
                </c:pt>
                <c:pt idx="273">
                  <c:v>50</c:v>
                </c:pt>
                <c:pt idx="274">
                  <c:v>50</c:v>
                </c:pt>
                <c:pt idx="275">
                  <c:v>50</c:v>
                </c:pt>
                <c:pt idx="276">
                  <c:v>50</c:v>
                </c:pt>
                <c:pt idx="277">
                  <c:v>50</c:v>
                </c:pt>
                <c:pt idx="278">
                  <c:v>50</c:v>
                </c:pt>
                <c:pt idx="279">
                  <c:v>51</c:v>
                </c:pt>
                <c:pt idx="280">
                  <c:v>51</c:v>
                </c:pt>
                <c:pt idx="281">
                  <c:v>51</c:v>
                </c:pt>
                <c:pt idx="282">
                  <c:v>51</c:v>
                </c:pt>
                <c:pt idx="283">
                  <c:v>51</c:v>
                </c:pt>
                <c:pt idx="284">
                  <c:v>50</c:v>
                </c:pt>
                <c:pt idx="285">
                  <c:v>50</c:v>
                </c:pt>
                <c:pt idx="286">
                  <c:v>50</c:v>
                </c:pt>
                <c:pt idx="287">
                  <c:v>50</c:v>
                </c:pt>
                <c:pt idx="288">
                  <c:v>50</c:v>
                </c:pt>
                <c:pt idx="289">
                  <c:v>49</c:v>
                </c:pt>
                <c:pt idx="290">
                  <c:v>49</c:v>
                </c:pt>
                <c:pt idx="291">
                  <c:v>49</c:v>
                </c:pt>
                <c:pt idx="292">
                  <c:v>49</c:v>
                </c:pt>
                <c:pt idx="293">
                  <c:v>49</c:v>
                </c:pt>
                <c:pt idx="294">
                  <c:v>49</c:v>
                </c:pt>
                <c:pt idx="295">
                  <c:v>49</c:v>
                </c:pt>
                <c:pt idx="296">
                  <c:v>49</c:v>
                </c:pt>
                <c:pt idx="297">
                  <c:v>49</c:v>
                </c:pt>
                <c:pt idx="298">
                  <c:v>49</c:v>
                </c:pt>
                <c:pt idx="299">
                  <c:v>49</c:v>
                </c:pt>
                <c:pt idx="300">
                  <c:v>49</c:v>
                </c:pt>
                <c:pt idx="301">
                  <c:v>49</c:v>
                </c:pt>
                <c:pt idx="302">
                  <c:v>49</c:v>
                </c:pt>
                <c:pt idx="303">
                  <c:v>49</c:v>
                </c:pt>
                <c:pt idx="304">
                  <c:v>48</c:v>
                </c:pt>
                <c:pt idx="305">
                  <c:v>48</c:v>
                </c:pt>
                <c:pt idx="306">
                  <c:v>48</c:v>
                </c:pt>
                <c:pt idx="307">
                  <c:v>48</c:v>
                </c:pt>
                <c:pt idx="308">
                  <c:v>48</c:v>
                </c:pt>
                <c:pt idx="309">
                  <c:v>48</c:v>
                </c:pt>
                <c:pt idx="310">
                  <c:v>49</c:v>
                </c:pt>
                <c:pt idx="311">
                  <c:v>48</c:v>
                </c:pt>
                <c:pt idx="312">
                  <c:v>48</c:v>
                </c:pt>
                <c:pt idx="313">
                  <c:v>48</c:v>
                </c:pt>
                <c:pt idx="314">
                  <c:v>48</c:v>
                </c:pt>
                <c:pt idx="315">
                  <c:v>48</c:v>
                </c:pt>
                <c:pt idx="316">
                  <c:v>49</c:v>
                </c:pt>
                <c:pt idx="317">
                  <c:v>49</c:v>
                </c:pt>
                <c:pt idx="318">
                  <c:v>49</c:v>
                </c:pt>
                <c:pt idx="319">
                  <c:v>49</c:v>
                </c:pt>
                <c:pt idx="320">
                  <c:v>49</c:v>
                </c:pt>
                <c:pt idx="321">
                  <c:v>49</c:v>
                </c:pt>
                <c:pt idx="322">
                  <c:v>49</c:v>
                </c:pt>
                <c:pt idx="323">
                  <c:v>48</c:v>
                </c:pt>
                <c:pt idx="324">
                  <c:v>48</c:v>
                </c:pt>
                <c:pt idx="325">
                  <c:v>48</c:v>
                </c:pt>
                <c:pt idx="326">
                  <c:v>48</c:v>
                </c:pt>
                <c:pt idx="327">
                  <c:v>48</c:v>
                </c:pt>
                <c:pt idx="328">
                  <c:v>48</c:v>
                </c:pt>
                <c:pt idx="329">
                  <c:v>48</c:v>
                </c:pt>
                <c:pt idx="330">
                  <c:v>48</c:v>
                </c:pt>
                <c:pt idx="331">
                  <c:v>48</c:v>
                </c:pt>
                <c:pt idx="332">
                  <c:v>48</c:v>
                </c:pt>
                <c:pt idx="333">
                  <c:v>48</c:v>
                </c:pt>
                <c:pt idx="334">
                  <c:v>48</c:v>
                </c:pt>
                <c:pt idx="335">
                  <c:v>48</c:v>
                </c:pt>
                <c:pt idx="336">
                  <c:v>48</c:v>
                </c:pt>
                <c:pt idx="337">
                  <c:v>48</c:v>
                </c:pt>
                <c:pt idx="338">
                  <c:v>48</c:v>
                </c:pt>
                <c:pt idx="339">
                  <c:v>48</c:v>
                </c:pt>
                <c:pt idx="340">
                  <c:v>47</c:v>
                </c:pt>
                <c:pt idx="341">
                  <c:v>48</c:v>
                </c:pt>
                <c:pt idx="342">
                  <c:v>48</c:v>
                </c:pt>
                <c:pt idx="343">
                  <c:v>48</c:v>
                </c:pt>
                <c:pt idx="344">
                  <c:v>48</c:v>
                </c:pt>
                <c:pt idx="345">
                  <c:v>48</c:v>
                </c:pt>
                <c:pt idx="346">
                  <c:v>48</c:v>
                </c:pt>
                <c:pt idx="347">
                  <c:v>48</c:v>
                </c:pt>
                <c:pt idx="348">
                  <c:v>48</c:v>
                </c:pt>
                <c:pt idx="349">
                  <c:v>48</c:v>
                </c:pt>
                <c:pt idx="350">
                  <c:v>48</c:v>
                </c:pt>
                <c:pt idx="351">
                  <c:v>48</c:v>
                </c:pt>
                <c:pt idx="352">
                  <c:v>48</c:v>
                </c:pt>
                <c:pt idx="353">
                  <c:v>48</c:v>
                </c:pt>
                <c:pt idx="354">
                  <c:v>49</c:v>
                </c:pt>
                <c:pt idx="355">
                  <c:v>49</c:v>
                </c:pt>
                <c:pt idx="356">
                  <c:v>49</c:v>
                </c:pt>
                <c:pt idx="357">
                  <c:v>49</c:v>
                </c:pt>
                <c:pt idx="358">
                  <c:v>49</c:v>
                </c:pt>
                <c:pt idx="359">
                  <c:v>49</c:v>
                </c:pt>
                <c:pt idx="360">
                  <c:v>49</c:v>
                </c:pt>
                <c:pt idx="361">
                  <c:v>49</c:v>
                </c:pt>
                <c:pt idx="362">
                  <c:v>49</c:v>
                </c:pt>
                <c:pt idx="363">
                  <c:v>49</c:v>
                </c:pt>
                <c:pt idx="364">
                  <c:v>49</c:v>
                </c:pt>
                <c:pt idx="365">
                  <c:v>49</c:v>
                </c:pt>
                <c:pt idx="366">
                  <c:v>49</c:v>
                </c:pt>
                <c:pt idx="367">
                  <c:v>49</c:v>
                </c:pt>
                <c:pt idx="368">
                  <c:v>49</c:v>
                </c:pt>
                <c:pt idx="369">
                  <c:v>49</c:v>
                </c:pt>
                <c:pt idx="370">
                  <c:v>49</c:v>
                </c:pt>
                <c:pt idx="371">
                  <c:v>49</c:v>
                </c:pt>
                <c:pt idx="372">
                  <c:v>49</c:v>
                </c:pt>
                <c:pt idx="373">
                  <c:v>49</c:v>
                </c:pt>
                <c:pt idx="374">
                  <c:v>49</c:v>
                </c:pt>
                <c:pt idx="375">
                  <c:v>49</c:v>
                </c:pt>
                <c:pt idx="376">
                  <c:v>49</c:v>
                </c:pt>
                <c:pt idx="377">
                  <c:v>50</c:v>
                </c:pt>
                <c:pt idx="378">
                  <c:v>50</c:v>
                </c:pt>
                <c:pt idx="379">
                  <c:v>50</c:v>
                </c:pt>
                <c:pt idx="380">
                  <c:v>50</c:v>
                </c:pt>
                <c:pt idx="381">
                  <c:v>50</c:v>
                </c:pt>
                <c:pt idx="382">
                  <c:v>50</c:v>
                </c:pt>
                <c:pt idx="383">
                  <c:v>50</c:v>
                </c:pt>
                <c:pt idx="384">
                  <c:v>50</c:v>
                </c:pt>
                <c:pt idx="385">
                  <c:v>49</c:v>
                </c:pt>
                <c:pt idx="386">
                  <c:v>49</c:v>
                </c:pt>
                <c:pt idx="387">
                  <c:v>49</c:v>
                </c:pt>
                <c:pt idx="388">
                  <c:v>49</c:v>
                </c:pt>
                <c:pt idx="389">
                  <c:v>49</c:v>
                </c:pt>
                <c:pt idx="390">
                  <c:v>48</c:v>
                </c:pt>
                <c:pt idx="391">
                  <c:v>48</c:v>
                </c:pt>
                <c:pt idx="392">
                  <c:v>48</c:v>
                </c:pt>
                <c:pt idx="393">
                  <c:v>48</c:v>
                </c:pt>
                <c:pt idx="394">
                  <c:v>48</c:v>
                </c:pt>
                <c:pt idx="395">
                  <c:v>48</c:v>
                </c:pt>
                <c:pt idx="396">
                  <c:v>49</c:v>
                </c:pt>
                <c:pt idx="397">
                  <c:v>49</c:v>
                </c:pt>
                <c:pt idx="398">
                  <c:v>48</c:v>
                </c:pt>
                <c:pt idx="399">
                  <c:v>48</c:v>
                </c:pt>
                <c:pt idx="400">
                  <c:v>48</c:v>
                </c:pt>
                <c:pt idx="401">
                  <c:v>48</c:v>
                </c:pt>
                <c:pt idx="402">
                  <c:v>48</c:v>
                </c:pt>
                <c:pt idx="403">
                  <c:v>48</c:v>
                </c:pt>
                <c:pt idx="404">
                  <c:v>48</c:v>
                </c:pt>
                <c:pt idx="405">
                  <c:v>48</c:v>
                </c:pt>
                <c:pt idx="406">
                  <c:v>48</c:v>
                </c:pt>
                <c:pt idx="407">
                  <c:v>48</c:v>
                </c:pt>
                <c:pt idx="408">
                  <c:v>48</c:v>
                </c:pt>
                <c:pt idx="409">
                  <c:v>48</c:v>
                </c:pt>
                <c:pt idx="410">
                  <c:v>48</c:v>
                </c:pt>
                <c:pt idx="411">
                  <c:v>48</c:v>
                </c:pt>
                <c:pt idx="412">
                  <c:v>48</c:v>
                </c:pt>
                <c:pt idx="413">
                  <c:v>47</c:v>
                </c:pt>
                <c:pt idx="414">
                  <c:v>47</c:v>
                </c:pt>
                <c:pt idx="415">
                  <c:v>47</c:v>
                </c:pt>
                <c:pt idx="416">
                  <c:v>47</c:v>
                </c:pt>
                <c:pt idx="417">
                  <c:v>47</c:v>
                </c:pt>
                <c:pt idx="418">
                  <c:v>47</c:v>
                </c:pt>
                <c:pt idx="419">
                  <c:v>47</c:v>
                </c:pt>
                <c:pt idx="420">
                  <c:v>47</c:v>
                </c:pt>
                <c:pt idx="421">
                  <c:v>47</c:v>
                </c:pt>
                <c:pt idx="422">
                  <c:v>47</c:v>
                </c:pt>
                <c:pt idx="423">
                  <c:v>47</c:v>
                </c:pt>
                <c:pt idx="424">
                  <c:v>47</c:v>
                </c:pt>
                <c:pt idx="425">
                  <c:v>47</c:v>
                </c:pt>
                <c:pt idx="426">
                  <c:v>46</c:v>
                </c:pt>
                <c:pt idx="427">
                  <c:v>46</c:v>
                </c:pt>
                <c:pt idx="428">
                  <c:v>46</c:v>
                </c:pt>
                <c:pt idx="429">
                  <c:v>46</c:v>
                </c:pt>
                <c:pt idx="430">
                  <c:v>46</c:v>
                </c:pt>
                <c:pt idx="431">
                  <c:v>46</c:v>
                </c:pt>
                <c:pt idx="432">
                  <c:v>46</c:v>
                </c:pt>
                <c:pt idx="433">
                  <c:v>47</c:v>
                </c:pt>
                <c:pt idx="434">
                  <c:v>47</c:v>
                </c:pt>
                <c:pt idx="435">
                  <c:v>47</c:v>
                </c:pt>
                <c:pt idx="436">
                  <c:v>47</c:v>
                </c:pt>
                <c:pt idx="437">
                  <c:v>48</c:v>
                </c:pt>
                <c:pt idx="438">
                  <c:v>48</c:v>
                </c:pt>
                <c:pt idx="439">
                  <c:v>48</c:v>
                </c:pt>
                <c:pt idx="440">
                  <c:v>49</c:v>
                </c:pt>
                <c:pt idx="441">
                  <c:v>49</c:v>
                </c:pt>
                <c:pt idx="442">
                  <c:v>49</c:v>
                </c:pt>
                <c:pt idx="443">
                  <c:v>50</c:v>
                </c:pt>
                <c:pt idx="444">
                  <c:v>51</c:v>
                </c:pt>
                <c:pt idx="445">
                  <c:v>52</c:v>
                </c:pt>
                <c:pt idx="446">
                  <c:v>53</c:v>
                </c:pt>
                <c:pt idx="447">
                  <c:v>53</c:v>
                </c:pt>
                <c:pt idx="448">
                  <c:v>55</c:v>
                </c:pt>
                <c:pt idx="449">
                  <c:v>57</c:v>
                </c:pt>
                <c:pt idx="450">
                  <c:v>58</c:v>
                </c:pt>
                <c:pt idx="451">
                  <c:v>60</c:v>
                </c:pt>
                <c:pt idx="452">
                  <c:v>61</c:v>
                </c:pt>
                <c:pt idx="453">
                  <c:v>63</c:v>
                </c:pt>
                <c:pt idx="454">
                  <c:v>65</c:v>
                </c:pt>
                <c:pt idx="455">
                  <c:v>67</c:v>
                </c:pt>
                <c:pt idx="456">
                  <c:v>69</c:v>
                </c:pt>
                <c:pt idx="457">
                  <c:v>71</c:v>
                </c:pt>
                <c:pt idx="458">
                  <c:v>73</c:v>
                </c:pt>
                <c:pt idx="459">
                  <c:v>75</c:v>
                </c:pt>
                <c:pt idx="460">
                  <c:v>78</c:v>
                </c:pt>
                <c:pt idx="461">
                  <c:v>80</c:v>
                </c:pt>
                <c:pt idx="462">
                  <c:v>83</c:v>
                </c:pt>
                <c:pt idx="463">
                  <c:v>85</c:v>
                </c:pt>
                <c:pt idx="464">
                  <c:v>88</c:v>
                </c:pt>
                <c:pt idx="465">
                  <c:v>90</c:v>
                </c:pt>
                <c:pt idx="466">
                  <c:v>93</c:v>
                </c:pt>
                <c:pt idx="467">
                  <c:v>96</c:v>
                </c:pt>
                <c:pt idx="468">
                  <c:v>99</c:v>
                </c:pt>
                <c:pt idx="469">
                  <c:v>102</c:v>
                </c:pt>
                <c:pt idx="470">
                  <c:v>105</c:v>
                </c:pt>
                <c:pt idx="471">
                  <c:v>109</c:v>
                </c:pt>
                <c:pt idx="472">
                  <c:v>113</c:v>
                </c:pt>
                <c:pt idx="473">
                  <c:v>117</c:v>
                </c:pt>
                <c:pt idx="474">
                  <c:v>120</c:v>
                </c:pt>
                <c:pt idx="475">
                  <c:v>124</c:v>
                </c:pt>
                <c:pt idx="476">
                  <c:v>127</c:v>
                </c:pt>
                <c:pt idx="477">
                  <c:v>127</c:v>
                </c:pt>
                <c:pt idx="478">
                  <c:v>130</c:v>
                </c:pt>
                <c:pt idx="479">
                  <c:v>132</c:v>
                </c:pt>
                <c:pt idx="480">
                  <c:v>135</c:v>
                </c:pt>
                <c:pt idx="481">
                  <c:v>139</c:v>
                </c:pt>
                <c:pt idx="482">
                  <c:v>143</c:v>
                </c:pt>
                <c:pt idx="483">
                  <c:v>147</c:v>
                </c:pt>
                <c:pt idx="484">
                  <c:v>150</c:v>
                </c:pt>
                <c:pt idx="485">
                  <c:v>154</c:v>
                </c:pt>
                <c:pt idx="486">
                  <c:v>157</c:v>
                </c:pt>
                <c:pt idx="487">
                  <c:v>161</c:v>
                </c:pt>
                <c:pt idx="488">
                  <c:v>164</c:v>
                </c:pt>
                <c:pt idx="489">
                  <c:v>167</c:v>
                </c:pt>
                <c:pt idx="490">
                  <c:v>170</c:v>
                </c:pt>
                <c:pt idx="491">
                  <c:v>174</c:v>
                </c:pt>
                <c:pt idx="492">
                  <c:v>178</c:v>
                </c:pt>
                <c:pt idx="493">
                  <c:v>182</c:v>
                </c:pt>
                <c:pt idx="494">
                  <c:v>186</c:v>
                </c:pt>
                <c:pt idx="495">
                  <c:v>191</c:v>
                </c:pt>
                <c:pt idx="496">
                  <c:v>195</c:v>
                </c:pt>
                <c:pt idx="497">
                  <c:v>200</c:v>
                </c:pt>
                <c:pt idx="498">
                  <c:v>205</c:v>
                </c:pt>
                <c:pt idx="499">
                  <c:v>210</c:v>
                </c:pt>
                <c:pt idx="500">
                  <c:v>215</c:v>
                </c:pt>
                <c:pt idx="501">
                  <c:v>220</c:v>
                </c:pt>
                <c:pt idx="502">
                  <c:v>224</c:v>
                </c:pt>
                <c:pt idx="503">
                  <c:v>229</c:v>
                </c:pt>
                <c:pt idx="504">
                  <c:v>233</c:v>
                </c:pt>
                <c:pt idx="505">
                  <c:v>237</c:v>
                </c:pt>
                <c:pt idx="506">
                  <c:v>241</c:v>
                </c:pt>
                <c:pt idx="507">
                  <c:v>241</c:v>
                </c:pt>
                <c:pt idx="508">
                  <c:v>246</c:v>
                </c:pt>
                <c:pt idx="509">
                  <c:v>251</c:v>
                </c:pt>
                <c:pt idx="510">
                  <c:v>255</c:v>
                </c:pt>
                <c:pt idx="511">
                  <c:v>259</c:v>
                </c:pt>
                <c:pt idx="512">
                  <c:v>262</c:v>
                </c:pt>
                <c:pt idx="513">
                  <c:v>266</c:v>
                </c:pt>
                <c:pt idx="514">
                  <c:v>269</c:v>
                </c:pt>
                <c:pt idx="515">
                  <c:v>273</c:v>
                </c:pt>
                <c:pt idx="516">
                  <c:v>277</c:v>
                </c:pt>
                <c:pt idx="517">
                  <c:v>281</c:v>
                </c:pt>
                <c:pt idx="518">
                  <c:v>285</c:v>
                </c:pt>
                <c:pt idx="519">
                  <c:v>289</c:v>
                </c:pt>
                <c:pt idx="520">
                  <c:v>293</c:v>
                </c:pt>
                <c:pt idx="521">
                  <c:v>296</c:v>
                </c:pt>
                <c:pt idx="522">
                  <c:v>299</c:v>
                </c:pt>
                <c:pt idx="523">
                  <c:v>301</c:v>
                </c:pt>
                <c:pt idx="524">
                  <c:v>303</c:v>
                </c:pt>
                <c:pt idx="525">
                  <c:v>303</c:v>
                </c:pt>
                <c:pt idx="526">
                  <c:v>304</c:v>
                </c:pt>
                <c:pt idx="527">
                  <c:v>302</c:v>
                </c:pt>
                <c:pt idx="528">
                  <c:v>303</c:v>
                </c:pt>
                <c:pt idx="529">
                  <c:v>305</c:v>
                </c:pt>
                <c:pt idx="530">
                  <c:v>306</c:v>
                </c:pt>
                <c:pt idx="531">
                  <c:v>306</c:v>
                </c:pt>
                <c:pt idx="532">
                  <c:v>305</c:v>
                </c:pt>
                <c:pt idx="533">
                  <c:v>305</c:v>
                </c:pt>
                <c:pt idx="534">
                  <c:v>306</c:v>
                </c:pt>
                <c:pt idx="535">
                  <c:v>306</c:v>
                </c:pt>
                <c:pt idx="536">
                  <c:v>307</c:v>
                </c:pt>
                <c:pt idx="537">
                  <c:v>307</c:v>
                </c:pt>
                <c:pt idx="538">
                  <c:v>306</c:v>
                </c:pt>
                <c:pt idx="539">
                  <c:v>304</c:v>
                </c:pt>
                <c:pt idx="540">
                  <c:v>303</c:v>
                </c:pt>
                <c:pt idx="541">
                  <c:v>302</c:v>
                </c:pt>
                <c:pt idx="542">
                  <c:v>302</c:v>
                </c:pt>
                <c:pt idx="543">
                  <c:v>302</c:v>
                </c:pt>
                <c:pt idx="544">
                  <c:v>301</c:v>
                </c:pt>
                <c:pt idx="545">
                  <c:v>299</c:v>
                </c:pt>
                <c:pt idx="546">
                  <c:v>298</c:v>
                </c:pt>
                <c:pt idx="547">
                  <c:v>297</c:v>
                </c:pt>
                <c:pt idx="548">
                  <c:v>295</c:v>
                </c:pt>
                <c:pt idx="549">
                  <c:v>293</c:v>
                </c:pt>
                <c:pt idx="550">
                  <c:v>291</c:v>
                </c:pt>
                <c:pt idx="551">
                  <c:v>289</c:v>
                </c:pt>
                <c:pt idx="552">
                  <c:v>286</c:v>
                </c:pt>
                <c:pt idx="553">
                  <c:v>284</c:v>
                </c:pt>
                <c:pt idx="554">
                  <c:v>282</c:v>
                </c:pt>
                <c:pt idx="555">
                  <c:v>281</c:v>
                </c:pt>
                <c:pt idx="556">
                  <c:v>279</c:v>
                </c:pt>
                <c:pt idx="557">
                  <c:v>278</c:v>
                </c:pt>
                <c:pt idx="558">
                  <c:v>275</c:v>
                </c:pt>
                <c:pt idx="559">
                  <c:v>272</c:v>
                </c:pt>
                <c:pt idx="560">
                  <c:v>268</c:v>
                </c:pt>
                <c:pt idx="561">
                  <c:v>264</c:v>
                </c:pt>
                <c:pt idx="562">
                  <c:v>262</c:v>
                </c:pt>
                <c:pt idx="563">
                  <c:v>259</c:v>
                </c:pt>
                <c:pt idx="564">
                  <c:v>254</c:v>
                </c:pt>
                <c:pt idx="565">
                  <c:v>248</c:v>
                </c:pt>
                <c:pt idx="566">
                  <c:v>245</c:v>
                </c:pt>
                <c:pt idx="567">
                  <c:v>245</c:v>
                </c:pt>
                <c:pt idx="568">
                  <c:v>242</c:v>
                </c:pt>
                <c:pt idx="569">
                  <c:v>240</c:v>
                </c:pt>
                <c:pt idx="570">
                  <c:v>237</c:v>
                </c:pt>
                <c:pt idx="571">
                  <c:v>233</c:v>
                </c:pt>
                <c:pt idx="572">
                  <c:v>229</c:v>
                </c:pt>
                <c:pt idx="573">
                  <c:v>225</c:v>
                </c:pt>
                <c:pt idx="574">
                  <c:v>221</c:v>
                </c:pt>
                <c:pt idx="575">
                  <c:v>217</c:v>
                </c:pt>
                <c:pt idx="576">
                  <c:v>213</c:v>
                </c:pt>
                <c:pt idx="577">
                  <c:v>208</c:v>
                </c:pt>
                <c:pt idx="578">
                  <c:v>204</c:v>
                </c:pt>
                <c:pt idx="579">
                  <c:v>199</c:v>
                </c:pt>
                <c:pt idx="580">
                  <c:v>195</c:v>
                </c:pt>
                <c:pt idx="581">
                  <c:v>190</c:v>
                </c:pt>
                <c:pt idx="582">
                  <c:v>186</c:v>
                </c:pt>
                <c:pt idx="583">
                  <c:v>181</c:v>
                </c:pt>
                <c:pt idx="584">
                  <c:v>176</c:v>
                </c:pt>
                <c:pt idx="585">
                  <c:v>171</c:v>
                </c:pt>
                <c:pt idx="586">
                  <c:v>167</c:v>
                </c:pt>
                <c:pt idx="587">
                  <c:v>163</c:v>
                </c:pt>
                <c:pt idx="588">
                  <c:v>158</c:v>
                </c:pt>
                <c:pt idx="589">
                  <c:v>153</c:v>
                </c:pt>
                <c:pt idx="590">
                  <c:v>149</c:v>
                </c:pt>
                <c:pt idx="591">
                  <c:v>145</c:v>
                </c:pt>
                <c:pt idx="592">
                  <c:v>140</c:v>
                </c:pt>
                <c:pt idx="593">
                  <c:v>136</c:v>
                </c:pt>
                <c:pt idx="594">
                  <c:v>132</c:v>
                </c:pt>
                <c:pt idx="595">
                  <c:v>130</c:v>
                </c:pt>
                <c:pt idx="596">
                  <c:v>125</c:v>
                </c:pt>
                <c:pt idx="597">
                  <c:v>125</c:v>
                </c:pt>
                <c:pt idx="598">
                  <c:v>120</c:v>
                </c:pt>
                <c:pt idx="599">
                  <c:v>116</c:v>
                </c:pt>
                <c:pt idx="600">
                  <c:v>112</c:v>
                </c:pt>
                <c:pt idx="601">
                  <c:v>107</c:v>
                </c:pt>
                <c:pt idx="602">
                  <c:v>103</c:v>
                </c:pt>
                <c:pt idx="603">
                  <c:v>99</c:v>
                </c:pt>
                <c:pt idx="604">
                  <c:v>95</c:v>
                </c:pt>
                <c:pt idx="605">
                  <c:v>91</c:v>
                </c:pt>
                <c:pt idx="606">
                  <c:v>88</c:v>
                </c:pt>
                <c:pt idx="607">
                  <c:v>85</c:v>
                </c:pt>
                <c:pt idx="608">
                  <c:v>82</c:v>
                </c:pt>
                <c:pt idx="609">
                  <c:v>78</c:v>
                </c:pt>
                <c:pt idx="610">
                  <c:v>75</c:v>
                </c:pt>
                <c:pt idx="611">
                  <c:v>73</c:v>
                </c:pt>
                <c:pt idx="612">
                  <c:v>70</c:v>
                </c:pt>
                <c:pt idx="613">
                  <c:v>68</c:v>
                </c:pt>
                <c:pt idx="614">
                  <c:v>67</c:v>
                </c:pt>
                <c:pt idx="615">
                  <c:v>65</c:v>
                </c:pt>
                <c:pt idx="616">
                  <c:v>63</c:v>
                </c:pt>
                <c:pt idx="617">
                  <c:v>61</c:v>
                </c:pt>
                <c:pt idx="618">
                  <c:v>60</c:v>
                </c:pt>
                <c:pt idx="619">
                  <c:v>59</c:v>
                </c:pt>
                <c:pt idx="620">
                  <c:v>57</c:v>
                </c:pt>
                <c:pt idx="621">
                  <c:v>56</c:v>
                </c:pt>
                <c:pt idx="622">
                  <c:v>55</c:v>
                </c:pt>
                <c:pt idx="623">
                  <c:v>54</c:v>
                </c:pt>
                <c:pt idx="624">
                  <c:v>53</c:v>
                </c:pt>
                <c:pt idx="625">
                  <c:v>52</c:v>
                </c:pt>
                <c:pt idx="626">
                  <c:v>52</c:v>
                </c:pt>
                <c:pt idx="627">
                  <c:v>52</c:v>
                </c:pt>
                <c:pt idx="628">
                  <c:v>51</c:v>
                </c:pt>
                <c:pt idx="629">
                  <c:v>51</c:v>
                </c:pt>
                <c:pt idx="630">
                  <c:v>51</c:v>
                </c:pt>
                <c:pt idx="631">
                  <c:v>51</c:v>
                </c:pt>
                <c:pt idx="632">
                  <c:v>51</c:v>
                </c:pt>
                <c:pt idx="633">
                  <c:v>50</c:v>
                </c:pt>
                <c:pt idx="634">
                  <c:v>50</c:v>
                </c:pt>
                <c:pt idx="635">
                  <c:v>50</c:v>
                </c:pt>
                <c:pt idx="636">
                  <c:v>50</c:v>
                </c:pt>
                <c:pt idx="637">
                  <c:v>50</c:v>
                </c:pt>
                <c:pt idx="638">
                  <c:v>50</c:v>
                </c:pt>
                <c:pt idx="639">
                  <c:v>49</c:v>
                </c:pt>
                <c:pt idx="640">
                  <c:v>50</c:v>
                </c:pt>
                <c:pt idx="641">
                  <c:v>50</c:v>
                </c:pt>
                <c:pt idx="642">
                  <c:v>50</c:v>
                </c:pt>
                <c:pt idx="643">
                  <c:v>50</c:v>
                </c:pt>
                <c:pt idx="644">
                  <c:v>50</c:v>
                </c:pt>
                <c:pt idx="645">
                  <c:v>50</c:v>
                </c:pt>
                <c:pt idx="646">
                  <c:v>50</c:v>
                </c:pt>
                <c:pt idx="647">
                  <c:v>50</c:v>
                </c:pt>
                <c:pt idx="648">
                  <c:v>50</c:v>
                </c:pt>
                <c:pt idx="649">
                  <c:v>50</c:v>
                </c:pt>
                <c:pt idx="650">
                  <c:v>50</c:v>
                </c:pt>
                <c:pt idx="651">
                  <c:v>50</c:v>
                </c:pt>
                <c:pt idx="652">
                  <c:v>50</c:v>
                </c:pt>
                <c:pt idx="653">
                  <c:v>50</c:v>
                </c:pt>
                <c:pt idx="654">
                  <c:v>50</c:v>
                </c:pt>
                <c:pt idx="655">
                  <c:v>49</c:v>
                </c:pt>
                <c:pt idx="656">
                  <c:v>49</c:v>
                </c:pt>
                <c:pt idx="657">
                  <c:v>49</c:v>
                </c:pt>
                <c:pt idx="658">
                  <c:v>49</c:v>
                </c:pt>
                <c:pt idx="659">
                  <c:v>49</c:v>
                </c:pt>
                <c:pt idx="660">
                  <c:v>49</c:v>
                </c:pt>
                <c:pt idx="661">
                  <c:v>49</c:v>
                </c:pt>
                <c:pt idx="662">
                  <c:v>49</c:v>
                </c:pt>
                <c:pt idx="663">
                  <c:v>49</c:v>
                </c:pt>
                <c:pt idx="664">
                  <c:v>50</c:v>
                </c:pt>
                <c:pt idx="665">
                  <c:v>50</c:v>
                </c:pt>
                <c:pt idx="666">
                  <c:v>50</c:v>
                </c:pt>
                <c:pt idx="667">
                  <c:v>50</c:v>
                </c:pt>
                <c:pt idx="668">
                  <c:v>50</c:v>
                </c:pt>
                <c:pt idx="669">
                  <c:v>50</c:v>
                </c:pt>
                <c:pt idx="670">
                  <c:v>50</c:v>
                </c:pt>
                <c:pt idx="671">
                  <c:v>51</c:v>
                </c:pt>
                <c:pt idx="672">
                  <c:v>51</c:v>
                </c:pt>
                <c:pt idx="673">
                  <c:v>51</c:v>
                </c:pt>
                <c:pt idx="674">
                  <c:v>50</c:v>
                </c:pt>
                <c:pt idx="675">
                  <c:v>50</c:v>
                </c:pt>
                <c:pt idx="676">
                  <c:v>51</c:v>
                </c:pt>
                <c:pt idx="677">
                  <c:v>51</c:v>
                </c:pt>
                <c:pt idx="678">
                  <c:v>51</c:v>
                </c:pt>
                <c:pt idx="679">
                  <c:v>50</c:v>
                </c:pt>
                <c:pt idx="680">
                  <c:v>50</c:v>
                </c:pt>
                <c:pt idx="681">
                  <c:v>50</c:v>
                </c:pt>
                <c:pt idx="682">
                  <c:v>51</c:v>
                </c:pt>
                <c:pt idx="683">
                  <c:v>51</c:v>
                </c:pt>
                <c:pt idx="684">
                  <c:v>51</c:v>
                </c:pt>
                <c:pt idx="685">
                  <c:v>52</c:v>
                </c:pt>
                <c:pt idx="686">
                  <c:v>52</c:v>
                </c:pt>
                <c:pt idx="687">
                  <c:v>52</c:v>
                </c:pt>
                <c:pt idx="688">
                  <c:v>52</c:v>
                </c:pt>
                <c:pt idx="689">
                  <c:v>52</c:v>
                </c:pt>
                <c:pt idx="690">
                  <c:v>52</c:v>
                </c:pt>
                <c:pt idx="691">
                  <c:v>52</c:v>
                </c:pt>
                <c:pt idx="692">
                  <c:v>51</c:v>
                </c:pt>
                <c:pt idx="693">
                  <c:v>51</c:v>
                </c:pt>
                <c:pt idx="694">
                  <c:v>51</c:v>
                </c:pt>
                <c:pt idx="695">
                  <c:v>51</c:v>
                </c:pt>
                <c:pt idx="696">
                  <c:v>51</c:v>
                </c:pt>
                <c:pt idx="697">
                  <c:v>51</c:v>
                </c:pt>
                <c:pt idx="698">
                  <c:v>51</c:v>
                </c:pt>
                <c:pt idx="699">
                  <c:v>51</c:v>
                </c:pt>
                <c:pt idx="700">
                  <c:v>51</c:v>
                </c:pt>
                <c:pt idx="701">
                  <c:v>51</c:v>
                </c:pt>
                <c:pt idx="702">
                  <c:v>51</c:v>
                </c:pt>
                <c:pt idx="703">
                  <c:v>51</c:v>
                </c:pt>
                <c:pt idx="704">
                  <c:v>51</c:v>
                </c:pt>
                <c:pt idx="705">
                  <c:v>51</c:v>
                </c:pt>
                <c:pt idx="706">
                  <c:v>51</c:v>
                </c:pt>
                <c:pt idx="707">
                  <c:v>51</c:v>
                </c:pt>
                <c:pt idx="708">
                  <c:v>51</c:v>
                </c:pt>
                <c:pt idx="709">
                  <c:v>51</c:v>
                </c:pt>
                <c:pt idx="710">
                  <c:v>51</c:v>
                </c:pt>
                <c:pt idx="711">
                  <c:v>51</c:v>
                </c:pt>
                <c:pt idx="712">
                  <c:v>51</c:v>
                </c:pt>
                <c:pt idx="713">
                  <c:v>51</c:v>
                </c:pt>
                <c:pt idx="714">
                  <c:v>50</c:v>
                </c:pt>
                <c:pt idx="715">
                  <c:v>50</c:v>
                </c:pt>
                <c:pt idx="716">
                  <c:v>50</c:v>
                </c:pt>
                <c:pt idx="717">
                  <c:v>50</c:v>
                </c:pt>
                <c:pt idx="718">
                  <c:v>50</c:v>
                </c:pt>
                <c:pt idx="719">
                  <c:v>50</c:v>
                </c:pt>
                <c:pt idx="720">
                  <c:v>50</c:v>
                </c:pt>
                <c:pt idx="721">
                  <c:v>50</c:v>
                </c:pt>
                <c:pt idx="722">
                  <c:v>50</c:v>
                </c:pt>
                <c:pt idx="723">
                  <c:v>50</c:v>
                </c:pt>
                <c:pt idx="724">
                  <c:v>50</c:v>
                </c:pt>
                <c:pt idx="725">
                  <c:v>50</c:v>
                </c:pt>
                <c:pt idx="726">
                  <c:v>49</c:v>
                </c:pt>
                <c:pt idx="727">
                  <c:v>49</c:v>
                </c:pt>
                <c:pt idx="728">
                  <c:v>49</c:v>
                </c:pt>
                <c:pt idx="729">
                  <c:v>49</c:v>
                </c:pt>
                <c:pt idx="730">
                  <c:v>49</c:v>
                </c:pt>
                <c:pt idx="731">
                  <c:v>49</c:v>
                </c:pt>
                <c:pt idx="732">
                  <c:v>49</c:v>
                </c:pt>
                <c:pt idx="733">
                  <c:v>49</c:v>
                </c:pt>
                <c:pt idx="734">
                  <c:v>49</c:v>
                </c:pt>
                <c:pt idx="735">
                  <c:v>48</c:v>
                </c:pt>
                <c:pt idx="736">
                  <c:v>48</c:v>
                </c:pt>
                <c:pt idx="737">
                  <c:v>49</c:v>
                </c:pt>
                <c:pt idx="738">
                  <c:v>49</c:v>
                </c:pt>
                <c:pt idx="739">
                  <c:v>48</c:v>
                </c:pt>
                <c:pt idx="740">
                  <c:v>48</c:v>
                </c:pt>
                <c:pt idx="741">
                  <c:v>48</c:v>
                </c:pt>
                <c:pt idx="742">
                  <c:v>48</c:v>
                </c:pt>
                <c:pt idx="743">
                  <c:v>48</c:v>
                </c:pt>
                <c:pt idx="744">
                  <c:v>47</c:v>
                </c:pt>
                <c:pt idx="745">
                  <c:v>47</c:v>
                </c:pt>
                <c:pt idx="746">
                  <c:v>47</c:v>
                </c:pt>
                <c:pt idx="747">
                  <c:v>47</c:v>
                </c:pt>
                <c:pt idx="748">
                  <c:v>47</c:v>
                </c:pt>
                <c:pt idx="749">
                  <c:v>47</c:v>
                </c:pt>
                <c:pt idx="750">
                  <c:v>47</c:v>
                </c:pt>
                <c:pt idx="751">
                  <c:v>47</c:v>
                </c:pt>
                <c:pt idx="752">
                  <c:v>47</c:v>
                </c:pt>
                <c:pt idx="753">
                  <c:v>47</c:v>
                </c:pt>
                <c:pt idx="754">
                  <c:v>47</c:v>
                </c:pt>
                <c:pt idx="755">
                  <c:v>47</c:v>
                </c:pt>
                <c:pt idx="756">
                  <c:v>47</c:v>
                </c:pt>
                <c:pt idx="757">
                  <c:v>47</c:v>
                </c:pt>
                <c:pt idx="758">
                  <c:v>47</c:v>
                </c:pt>
                <c:pt idx="759">
                  <c:v>47</c:v>
                </c:pt>
                <c:pt idx="760">
                  <c:v>47</c:v>
                </c:pt>
                <c:pt idx="761">
                  <c:v>47</c:v>
                </c:pt>
                <c:pt idx="762">
                  <c:v>47</c:v>
                </c:pt>
                <c:pt idx="763">
                  <c:v>47</c:v>
                </c:pt>
                <c:pt idx="764">
                  <c:v>47</c:v>
                </c:pt>
                <c:pt idx="765">
                  <c:v>47</c:v>
                </c:pt>
                <c:pt idx="766">
                  <c:v>47</c:v>
                </c:pt>
                <c:pt idx="767">
                  <c:v>47</c:v>
                </c:pt>
                <c:pt idx="768">
                  <c:v>47</c:v>
                </c:pt>
                <c:pt idx="769">
                  <c:v>47</c:v>
                </c:pt>
                <c:pt idx="770">
                  <c:v>47</c:v>
                </c:pt>
                <c:pt idx="771">
                  <c:v>47</c:v>
                </c:pt>
                <c:pt idx="772">
                  <c:v>47</c:v>
                </c:pt>
                <c:pt idx="773">
                  <c:v>48</c:v>
                </c:pt>
                <c:pt idx="774">
                  <c:v>48</c:v>
                </c:pt>
                <c:pt idx="775">
                  <c:v>48</c:v>
                </c:pt>
                <c:pt idx="776">
                  <c:v>48</c:v>
                </c:pt>
                <c:pt idx="777">
                  <c:v>48</c:v>
                </c:pt>
                <c:pt idx="778">
                  <c:v>48</c:v>
                </c:pt>
                <c:pt idx="779">
                  <c:v>48</c:v>
                </c:pt>
                <c:pt idx="780">
                  <c:v>48</c:v>
                </c:pt>
                <c:pt idx="781">
                  <c:v>48</c:v>
                </c:pt>
                <c:pt idx="782">
                  <c:v>48</c:v>
                </c:pt>
                <c:pt idx="783">
                  <c:v>48</c:v>
                </c:pt>
                <c:pt idx="784">
                  <c:v>48</c:v>
                </c:pt>
                <c:pt idx="785">
                  <c:v>48</c:v>
                </c:pt>
                <c:pt idx="786">
                  <c:v>48</c:v>
                </c:pt>
                <c:pt idx="787">
                  <c:v>48</c:v>
                </c:pt>
                <c:pt idx="788">
                  <c:v>48</c:v>
                </c:pt>
                <c:pt idx="789">
                  <c:v>48</c:v>
                </c:pt>
                <c:pt idx="790">
                  <c:v>48</c:v>
                </c:pt>
                <c:pt idx="791">
                  <c:v>48</c:v>
                </c:pt>
                <c:pt idx="792">
                  <c:v>48</c:v>
                </c:pt>
                <c:pt idx="793">
                  <c:v>49</c:v>
                </c:pt>
                <c:pt idx="794">
                  <c:v>49</c:v>
                </c:pt>
                <c:pt idx="795">
                  <c:v>49</c:v>
                </c:pt>
                <c:pt idx="796">
                  <c:v>49</c:v>
                </c:pt>
                <c:pt idx="797">
                  <c:v>49</c:v>
                </c:pt>
                <c:pt idx="798">
                  <c:v>49</c:v>
                </c:pt>
                <c:pt idx="799">
                  <c:v>49</c:v>
                </c:pt>
                <c:pt idx="800">
                  <c:v>49</c:v>
                </c:pt>
                <c:pt idx="801">
                  <c:v>49</c:v>
                </c:pt>
                <c:pt idx="802">
                  <c:v>49</c:v>
                </c:pt>
                <c:pt idx="803">
                  <c:v>49</c:v>
                </c:pt>
                <c:pt idx="804">
                  <c:v>50</c:v>
                </c:pt>
                <c:pt idx="805">
                  <c:v>50</c:v>
                </c:pt>
                <c:pt idx="806">
                  <c:v>50</c:v>
                </c:pt>
                <c:pt idx="807">
                  <c:v>50</c:v>
                </c:pt>
                <c:pt idx="808">
                  <c:v>51</c:v>
                </c:pt>
                <c:pt idx="809">
                  <c:v>51</c:v>
                </c:pt>
                <c:pt idx="810">
                  <c:v>51</c:v>
                </c:pt>
                <c:pt idx="811">
                  <c:v>52</c:v>
                </c:pt>
                <c:pt idx="812">
                  <c:v>52</c:v>
                </c:pt>
                <c:pt idx="813">
                  <c:v>52</c:v>
                </c:pt>
                <c:pt idx="814">
                  <c:v>52</c:v>
                </c:pt>
                <c:pt idx="815">
                  <c:v>52</c:v>
                </c:pt>
                <c:pt idx="816">
                  <c:v>52</c:v>
                </c:pt>
                <c:pt idx="817">
                  <c:v>53</c:v>
                </c:pt>
                <c:pt idx="818">
                  <c:v>53</c:v>
                </c:pt>
                <c:pt idx="819">
                  <c:v>53</c:v>
                </c:pt>
                <c:pt idx="820">
                  <c:v>53</c:v>
                </c:pt>
                <c:pt idx="821">
                  <c:v>53</c:v>
                </c:pt>
                <c:pt idx="822">
                  <c:v>53</c:v>
                </c:pt>
                <c:pt idx="823">
                  <c:v>53</c:v>
                </c:pt>
                <c:pt idx="824">
                  <c:v>53</c:v>
                </c:pt>
                <c:pt idx="825">
                  <c:v>53</c:v>
                </c:pt>
                <c:pt idx="826">
                  <c:v>52</c:v>
                </c:pt>
                <c:pt idx="827">
                  <c:v>52</c:v>
                </c:pt>
                <c:pt idx="828">
                  <c:v>52</c:v>
                </c:pt>
                <c:pt idx="829">
                  <c:v>52</c:v>
                </c:pt>
                <c:pt idx="830">
                  <c:v>52</c:v>
                </c:pt>
                <c:pt idx="831">
                  <c:v>52</c:v>
                </c:pt>
                <c:pt idx="832">
                  <c:v>52</c:v>
                </c:pt>
                <c:pt idx="833">
                  <c:v>52</c:v>
                </c:pt>
                <c:pt idx="834">
                  <c:v>52</c:v>
                </c:pt>
                <c:pt idx="835">
                  <c:v>52</c:v>
                </c:pt>
                <c:pt idx="836">
                  <c:v>52</c:v>
                </c:pt>
                <c:pt idx="837">
                  <c:v>52</c:v>
                </c:pt>
                <c:pt idx="838">
                  <c:v>52</c:v>
                </c:pt>
                <c:pt idx="839">
                  <c:v>52</c:v>
                </c:pt>
                <c:pt idx="840">
                  <c:v>51</c:v>
                </c:pt>
                <c:pt idx="841">
                  <c:v>51</c:v>
                </c:pt>
                <c:pt idx="842">
                  <c:v>51</c:v>
                </c:pt>
                <c:pt idx="843">
                  <c:v>51</c:v>
                </c:pt>
                <c:pt idx="844">
                  <c:v>51</c:v>
                </c:pt>
                <c:pt idx="845">
                  <c:v>51</c:v>
                </c:pt>
                <c:pt idx="846">
                  <c:v>51</c:v>
                </c:pt>
                <c:pt idx="847">
                  <c:v>51</c:v>
                </c:pt>
                <c:pt idx="848">
                  <c:v>51</c:v>
                </c:pt>
                <c:pt idx="849">
                  <c:v>51</c:v>
                </c:pt>
                <c:pt idx="850">
                  <c:v>50</c:v>
                </c:pt>
                <c:pt idx="851">
                  <c:v>51</c:v>
                </c:pt>
                <c:pt idx="852">
                  <c:v>50</c:v>
                </c:pt>
                <c:pt idx="853">
                  <c:v>51</c:v>
                </c:pt>
                <c:pt idx="854">
                  <c:v>51</c:v>
                </c:pt>
                <c:pt idx="855">
                  <c:v>51</c:v>
                </c:pt>
                <c:pt idx="856">
                  <c:v>51</c:v>
                </c:pt>
                <c:pt idx="857">
                  <c:v>51</c:v>
                </c:pt>
                <c:pt idx="858">
                  <c:v>51</c:v>
                </c:pt>
                <c:pt idx="859">
                  <c:v>51</c:v>
                </c:pt>
                <c:pt idx="860">
                  <c:v>52</c:v>
                </c:pt>
                <c:pt idx="861">
                  <c:v>52</c:v>
                </c:pt>
                <c:pt idx="862">
                  <c:v>51</c:v>
                </c:pt>
                <c:pt idx="863">
                  <c:v>52</c:v>
                </c:pt>
                <c:pt idx="864">
                  <c:v>52</c:v>
                </c:pt>
                <c:pt idx="865">
                  <c:v>52</c:v>
                </c:pt>
                <c:pt idx="866">
                  <c:v>52</c:v>
                </c:pt>
                <c:pt idx="867">
                  <c:v>52</c:v>
                </c:pt>
                <c:pt idx="868">
                  <c:v>52</c:v>
                </c:pt>
                <c:pt idx="869">
                  <c:v>52</c:v>
                </c:pt>
                <c:pt idx="870">
                  <c:v>52</c:v>
                </c:pt>
                <c:pt idx="871">
                  <c:v>52</c:v>
                </c:pt>
                <c:pt idx="872">
                  <c:v>52</c:v>
                </c:pt>
                <c:pt idx="873">
                  <c:v>52</c:v>
                </c:pt>
                <c:pt idx="874">
                  <c:v>52</c:v>
                </c:pt>
                <c:pt idx="875">
                  <c:v>52</c:v>
                </c:pt>
                <c:pt idx="876">
                  <c:v>51</c:v>
                </c:pt>
                <c:pt idx="877">
                  <c:v>51</c:v>
                </c:pt>
                <c:pt idx="878">
                  <c:v>51</c:v>
                </c:pt>
                <c:pt idx="879">
                  <c:v>52</c:v>
                </c:pt>
                <c:pt idx="880">
                  <c:v>52</c:v>
                </c:pt>
                <c:pt idx="881">
                  <c:v>52</c:v>
                </c:pt>
                <c:pt idx="882">
                  <c:v>52</c:v>
                </c:pt>
                <c:pt idx="883">
                  <c:v>51</c:v>
                </c:pt>
                <c:pt idx="884">
                  <c:v>51</c:v>
                </c:pt>
                <c:pt idx="885">
                  <c:v>52</c:v>
                </c:pt>
                <c:pt idx="886">
                  <c:v>51</c:v>
                </c:pt>
                <c:pt idx="887">
                  <c:v>51</c:v>
                </c:pt>
                <c:pt idx="888">
                  <c:v>51</c:v>
                </c:pt>
                <c:pt idx="889">
                  <c:v>51</c:v>
                </c:pt>
                <c:pt idx="890">
                  <c:v>51</c:v>
                </c:pt>
                <c:pt idx="891">
                  <c:v>51</c:v>
                </c:pt>
                <c:pt idx="892">
                  <c:v>51</c:v>
                </c:pt>
                <c:pt idx="893">
                  <c:v>51</c:v>
                </c:pt>
                <c:pt idx="894">
                  <c:v>51</c:v>
                </c:pt>
                <c:pt idx="895">
                  <c:v>51</c:v>
                </c:pt>
                <c:pt idx="896">
                  <c:v>50</c:v>
                </c:pt>
                <c:pt idx="897">
                  <c:v>50</c:v>
                </c:pt>
                <c:pt idx="898">
                  <c:v>50</c:v>
                </c:pt>
                <c:pt idx="899">
                  <c:v>50</c:v>
                </c:pt>
                <c:pt idx="900">
                  <c:v>50</c:v>
                </c:pt>
                <c:pt idx="901">
                  <c:v>50</c:v>
                </c:pt>
                <c:pt idx="902">
                  <c:v>50</c:v>
                </c:pt>
                <c:pt idx="903">
                  <c:v>49</c:v>
                </c:pt>
                <c:pt idx="904">
                  <c:v>49</c:v>
                </c:pt>
                <c:pt idx="905">
                  <c:v>49</c:v>
                </c:pt>
                <c:pt idx="906">
                  <c:v>50</c:v>
                </c:pt>
                <c:pt idx="907">
                  <c:v>49</c:v>
                </c:pt>
                <c:pt idx="908">
                  <c:v>49</c:v>
                </c:pt>
                <c:pt idx="909">
                  <c:v>49</c:v>
                </c:pt>
                <c:pt idx="910">
                  <c:v>49</c:v>
                </c:pt>
                <c:pt idx="911">
                  <c:v>49</c:v>
                </c:pt>
                <c:pt idx="912">
                  <c:v>49</c:v>
                </c:pt>
                <c:pt idx="913">
                  <c:v>49</c:v>
                </c:pt>
                <c:pt idx="914">
                  <c:v>49</c:v>
                </c:pt>
                <c:pt idx="915">
                  <c:v>49</c:v>
                </c:pt>
                <c:pt idx="916">
                  <c:v>49</c:v>
                </c:pt>
                <c:pt idx="917">
                  <c:v>49</c:v>
                </c:pt>
                <c:pt idx="918">
                  <c:v>49</c:v>
                </c:pt>
                <c:pt idx="919">
                  <c:v>49</c:v>
                </c:pt>
                <c:pt idx="920">
                  <c:v>49</c:v>
                </c:pt>
                <c:pt idx="921">
                  <c:v>48</c:v>
                </c:pt>
                <c:pt idx="922">
                  <c:v>48</c:v>
                </c:pt>
                <c:pt idx="923">
                  <c:v>48</c:v>
                </c:pt>
                <c:pt idx="924">
                  <c:v>48</c:v>
                </c:pt>
                <c:pt idx="925">
                  <c:v>48</c:v>
                </c:pt>
                <c:pt idx="926">
                  <c:v>48</c:v>
                </c:pt>
                <c:pt idx="927">
                  <c:v>48</c:v>
                </c:pt>
                <c:pt idx="928">
                  <c:v>49</c:v>
                </c:pt>
                <c:pt idx="929">
                  <c:v>49</c:v>
                </c:pt>
                <c:pt idx="930">
                  <c:v>48</c:v>
                </c:pt>
                <c:pt idx="931">
                  <c:v>49</c:v>
                </c:pt>
                <c:pt idx="932">
                  <c:v>49</c:v>
                </c:pt>
                <c:pt idx="933">
                  <c:v>49</c:v>
                </c:pt>
                <c:pt idx="934">
                  <c:v>49</c:v>
                </c:pt>
                <c:pt idx="935">
                  <c:v>49</c:v>
                </c:pt>
                <c:pt idx="936">
                  <c:v>49</c:v>
                </c:pt>
                <c:pt idx="937">
                  <c:v>49</c:v>
                </c:pt>
                <c:pt idx="938">
                  <c:v>49</c:v>
                </c:pt>
                <c:pt idx="939">
                  <c:v>49</c:v>
                </c:pt>
                <c:pt idx="940">
                  <c:v>49</c:v>
                </c:pt>
                <c:pt idx="941">
                  <c:v>49</c:v>
                </c:pt>
                <c:pt idx="942">
                  <c:v>49</c:v>
                </c:pt>
                <c:pt idx="943">
                  <c:v>50</c:v>
                </c:pt>
                <c:pt idx="944">
                  <c:v>49</c:v>
                </c:pt>
                <c:pt idx="945">
                  <c:v>49</c:v>
                </c:pt>
                <c:pt idx="946">
                  <c:v>49</c:v>
                </c:pt>
                <c:pt idx="947">
                  <c:v>49</c:v>
                </c:pt>
                <c:pt idx="948">
                  <c:v>49</c:v>
                </c:pt>
                <c:pt idx="949">
                  <c:v>49</c:v>
                </c:pt>
                <c:pt idx="950">
                  <c:v>49</c:v>
                </c:pt>
                <c:pt idx="951">
                  <c:v>49</c:v>
                </c:pt>
                <c:pt idx="952">
                  <c:v>49</c:v>
                </c:pt>
                <c:pt idx="953">
                  <c:v>49</c:v>
                </c:pt>
                <c:pt idx="954">
                  <c:v>49</c:v>
                </c:pt>
                <c:pt idx="955">
                  <c:v>49</c:v>
                </c:pt>
                <c:pt idx="956">
                  <c:v>49</c:v>
                </c:pt>
                <c:pt idx="957">
                  <c:v>49</c:v>
                </c:pt>
                <c:pt idx="958">
                  <c:v>49</c:v>
                </c:pt>
                <c:pt idx="959">
                  <c:v>49</c:v>
                </c:pt>
                <c:pt idx="960">
                  <c:v>49</c:v>
                </c:pt>
                <c:pt idx="961">
                  <c:v>48</c:v>
                </c:pt>
                <c:pt idx="962">
                  <c:v>48</c:v>
                </c:pt>
                <c:pt idx="963">
                  <c:v>48</c:v>
                </c:pt>
                <c:pt idx="964">
                  <c:v>48</c:v>
                </c:pt>
                <c:pt idx="965">
                  <c:v>48</c:v>
                </c:pt>
                <c:pt idx="966">
                  <c:v>48</c:v>
                </c:pt>
                <c:pt idx="967">
                  <c:v>48</c:v>
                </c:pt>
                <c:pt idx="968">
                  <c:v>47</c:v>
                </c:pt>
                <c:pt idx="969">
                  <c:v>47</c:v>
                </c:pt>
                <c:pt idx="970">
                  <c:v>47</c:v>
                </c:pt>
                <c:pt idx="971">
                  <c:v>47</c:v>
                </c:pt>
                <c:pt idx="972">
                  <c:v>47</c:v>
                </c:pt>
                <c:pt idx="973">
                  <c:v>47</c:v>
                </c:pt>
                <c:pt idx="974">
                  <c:v>47</c:v>
                </c:pt>
                <c:pt idx="975">
                  <c:v>47</c:v>
                </c:pt>
                <c:pt idx="976">
                  <c:v>47</c:v>
                </c:pt>
                <c:pt idx="977">
                  <c:v>47</c:v>
                </c:pt>
                <c:pt idx="978">
                  <c:v>48</c:v>
                </c:pt>
                <c:pt idx="979">
                  <c:v>48</c:v>
                </c:pt>
                <c:pt idx="980">
                  <c:v>48</c:v>
                </c:pt>
                <c:pt idx="981">
                  <c:v>48</c:v>
                </c:pt>
                <c:pt idx="982">
                  <c:v>49</c:v>
                </c:pt>
                <c:pt idx="983">
                  <c:v>49</c:v>
                </c:pt>
                <c:pt idx="984">
                  <c:v>49</c:v>
                </c:pt>
                <c:pt idx="985">
                  <c:v>49</c:v>
                </c:pt>
                <c:pt idx="986">
                  <c:v>49</c:v>
                </c:pt>
                <c:pt idx="987">
                  <c:v>49</c:v>
                </c:pt>
                <c:pt idx="988">
                  <c:v>49</c:v>
                </c:pt>
                <c:pt idx="989">
                  <c:v>49</c:v>
                </c:pt>
                <c:pt idx="990">
                  <c:v>49</c:v>
                </c:pt>
                <c:pt idx="991">
                  <c:v>49</c:v>
                </c:pt>
                <c:pt idx="992">
                  <c:v>49</c:v>
                </c:pt>
                <c:pt idx="993">
                  <c:v>49</c:v>
                </c:pt>
                <c:pt idx="994">
                  <c:v>49</c:v>
                </c:pt>
                <c:pt idx="995">
                  <c:v>49</c:v>
                </c:pt>
                <c:pt idx="996">
                  <c:v>49</c:v>
                </c:pt>
                <c:pt idx="997">
                  <c:v>49</c:v>
                </c:pt>
                <c:pt idx="998">
                  <c:v>49</c:v>
                </c:pt>
                <c:pt idx="999">
                  <c:v>49</c:v>
                </c:pt>
                <c:pt idx="1000">
                  <c:v>49</c:v>
                </c:pt>
                <c:pt idx="1001">
                  <c:v>48</c:v>
                </c:pt>
                <c:pt idx="1002">
                  <c:v>48</c:v>
                </c:pt>
                <c:pt idx="1003">
                  <c:v>48</c:v>
                </c:pt>
                <c:pt idx="1004">
                  <c:v>48</c:v>
                </c:pt>
                <c:pt idx="1005">
                  <c:v>48</c:v>
                </c:pt>
                <c:pt idx="1006">
                  <c:v>48</c:v>
                </c:pt>
                <c:pt idx="1007">
                  <c:v>48</c:v>
                </c:pt>
                <c:pt idx="1008">
                  <c:v>48</c:v>
                </c:pt>
                <c:pt idx="1009">
                  <c:v>48</c:v>
                </c:pt>
                <c:pt idx="1010">
                  <c:v>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137-4ECC-84C4-6B2F99B527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62162864"/>
        <c:axId val="662165264"/>
      </c:lineChart>
      <c:catAx>
        <c:axId val="66216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62165264"/>
        <c:crosses val="autoZero"/>
        <c:auto val="1"/>
        <c:lblAlgn val="ctr"/>
        <c:lblOffset val="100"/>
        <c:noMultiLvlLbl val="0"/>
      </c:catAx>
      <c:valAx>
        <c:axId val="662165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621628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青３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Sheet1!$AI$1:$AI$1011</c:f>
              <c:numCache>
                <c:formatCode>General</c:formatCode>
                <c:ptCount val="1011"/>
                <c:pt idx="0">
                  <c:v>48</c:v>
                </c:pt>
                <c:pt idx="1">
                  <c:v>48</c:v>
                </c:pt>
                <c:pt idx="2">
                  <c:v>49</c:v>
                </c:pt>
                <c:pt idx="3">
                  <c:v>49</c:v>
                </c:pt>
                <c:pt idx="4">
                  <c:v>49</c:v>
                </c:pt>
                <c:pt idx="5">
                  <c:v>49</c:v>
                </c:pt>
                <c:pt idx="6">
                  <c:v>49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49</c:v>
                </c:pt>
                <c:pt idx="11">
                  <c:v>49</c:v>
                </c:pt>
                <c:pt idx="12">
                  <c:v>49</c:v>
                </c:pt>
                <c:pt idx="13">
                  <c:v>49</c:v>
                </c:pt>
                <c:pt idx="14">
                  <c:v>49</c:v>
                </c:pt>
                <c:pt idx="15">
                  <c:v>49</c:v>
                </c:pt>
                <c:pt idx="16">
                  <c:v>49</c:v>
                </c:pt>
                <c:pt idx="17">
                  <c:v>49</c:v>
                </c:pt>
                <c:pt idx="18">
                  <c:v>49</c:v>
                </c:pt>
                <c:pt idx="19">
                  <c:v>49</c:v>
                </c:pt>
                <c:pt idx="20">
                  <c:v>48</c:v>
                </c:pt>
                <c:pt idx="21">
                  <c:v>49</c:v>
                </c:pt>
                <c:pt idx="22">
                  <c:v>49</c:v>
                </c:pt>
                <c:pt idx="23">
                  <c:v>49</c:v>
                </c:pt>
                <c:pt idx="24">
                  <c:v>49</c:v>
                </c:pt>
                <c:pt idx="25">
                  <c:v>49</c:v>
                </c:pt>
                <c:pt idx="26">
                  <c:v>49</c:v>
                </c:pt>
                <c:pt idx="27">
                  <c:v>49</c:v>
                </c:pt>
                <c:pt idx="28">
                  <c:v>49</c:v>
                </c:pt>
                <c:pt idx="29">
                  <c:v>50</c:v>
                </c:pt>
                <c:pt idx="30">
                  <c:v>50</c:v>
                </c:pt>
                <c:pt idx="31">
                  <c:v>50</c:v>
                </c:pt>
                <c:pt idx="32">
                  <c:v>50</c:v>
                </c:pt>
                <c:pt idx="33">
                  <c:v>50</c:v>
                </c:pt>
                <c:pt idx="34">
                  <c:v>50</c:v>
                </c:pt>
                <c:pt idx="35">
                  <c:v>50</c:v>
                </c:pt>
                <c:pt idx="36">
                  <c:v>50</c:v>
                </c:pt>
                <c:pt idx="37">
                  <c:v>50</c:v>
                </c:pt>
                <c:pt idx="38">
                  <c:v>50</c:v>
                </c:pt>
                <c:pt idx="39">
                  <c:v>50</c:v>
                </c:pt>
                <c:pt idx="40">
                  <c:v>50</c:v>
                </c:pt>
                <c:pt idx="41">
                  <c:v>50</c:v>
                </c:pt>
                <c:pt idx="42">
                  <c:v>50</c:v>
                </c:pt>
                <c:pt idx="43">
                  <c:v>50</c:v>
                </c:pt>
                <c:pt idx="44">
                  <c:v>50</c:v>
                </c:pt>
                <c:pt idx="45">
                  <c:v>50</c:v>
                </c:pt>
                <c:pt idx="46">
                  <c:v>50</c:v>
                </c:pt>
                <c:pt idx="47">
                  <c:v>51</c:v>
                </c:pt>
                <c:pt idx="48">
                  <c:v>51</c:v>
                </c:pt>
                <c:pt idx="49">
                  <c:v>51</c:v>
                </c:pt>
                <c:pt idx="50">
                  <c:v>51</c:v>
                </c:pt>
                <c:pt idx="51">
                  <c:v>51</c:v>
                </c:pt>
                <c:pt idx="52">
                  <c:v>51</c:v>
                </c:pt>
                <c:pt idx="53">
                  <c:v>51</c:v>
                </c:pt>
                <c:pt idx="54">
                  <c:v>51</c:v>
                </c:pt>
                <c:pt idx="55">
                  <c:v>51</c:v>
                </c:pt>
                <c:pt idx="56">
                  <c:v>51</c:v>
                </c:pt>
                <c:pt idx="57">
                  <c:v>51</c:v>
                </c:pt>
                <c:pt idx="58">
                  <c:v>51</c:v>
                </c:pt>
                <c:pt idx="59">
                  <c:v>51</c:v>
                </c:pt>
                <c:pt idx="60">
                  <c:v>51</c:v>
                </c:pt>
                <c:pt idx="61">
                  <c:v>51</c:v>
                </c:pt>
                <c:pt idx="62">
                  <c:v>51</c:v>
                </c:pt>
                <c:pt idx="63">
                  <c:v>51</c:v>
                </c:pt>
                <c:pt idx="64">
                  <c:v>51</c:v>
                </c:pt>
                <c:pt idx="65">
                  <c:v>51</c:v>
                </c:pt>
                <c:pt idx="66">
                  <c:v>51</c:v>
                </c:pt>
                <c:pt idx="67">
                  <c:v>51</c:v>
                </c:pt>
                <c:pt idx="68">
                  <c:v>52</c:v>
                </c:pt>
                <c:pt idx="69">
                  <c:v>51</c:v>
                </c:pt>
                <c:pt idx="70">
                  <c:v>52</c:v>
                </c:pt>
                <c:pt idx="71">
                  <c:v>52</c:v>
                </c:pt>
                <c:pt idx="72">
                  <c:v>52</c:v>
                </c:pt>
                <c:pt idx="73">
                  <c:v>52</c:v>
                </c:pt>
                <c:pt idx="74">
                  <c:v>52</c:v>
                </c:pt>
                <c:pt idx="75">
                  <c:v>52</c:v>
                </c:pt>
                <c:pt idx="76">
                  <c:v>52</c:v>
                </c:pt>
                <c:pt idx="77">
                  <c:v>52</c:v>
                </c:pt>
                <c:pt idx="78">
                  <c:v>52</c:v>
                </c:pt>
                <c:pt idx="79">
                  <c:v>52</c:v>
                </c:pt>
                <c:pt idx="80">
                  <c:v>52</c:v>
                </c:pt>
                <c:pt idx="81">
                  <c:v>52</c:v>
                </c:pt>
                <c:pt idx="82">
                  <c:v>52</c:v>
                </c:pt>
                <c:pt idx="83">
                  <c:v>52</c:v>
                </c:pt>
                <c:pt idx="84">
                  <c:v>52</c:v>
                </c:pt>
                <c:pt idx="85">
                  <c:v>51</c:v>
                </c:pt>
                <c:pt idx="86">
                  <c:v>51</c:v>
                </c:pt>
                <c:pt idx="87">
                  <c:v>51</c:v>
                </c:pt>
                <c:pt idx="88">
                  <c:v>50</c:v>
                </c:pt>
                <c:pt idx="89">
                  <c:v>50</c:v>
                </c:pt>
                <c:pt idx="90">
                  <c:v>50</c:v>
                </c:pt>
                <c:pt idx="91">
                  <c:v>50</c:v>
                </c:pt>
                <c:pt idx="92">
                  <c:v>50</c:v>
                </c:pt>
                <c:pt idx="93">
                  <c:v>50</c:v>
                </c:pt>
                <c:pt idx="94">
                  <c:v>50</c:v>
                </c:pt>
                <c:pt idx="95">
                  <c:v>50</c:v>
                </c:pt>
                <c:pt idx="96">
                  <c:v>50</c:v>
                </c:pt>
                <c:pt idx="97">
                  <c:v>50</c:v>
                </c:pt>
                <c:pt idx="98">
                  <c:v>49</c:v>
                </c:pt>
                <c:pt idx="99">
                  <c:v>49</c:v>
                </c:pt>
                <c:pt idx="100">
                  <c:v>49</c:v>
                </c:pt>
                <c:pt idx="101">
                  <c:v>49</c:v>
                </c:pt>
                <c:pt idx="102">
                  <c:v>49</c:v>
                </c:pt>
                <c:pt idx="103">
                  <c:v>49</c:v>
                </c:pt>
                <c:pt idx="104">
                  <c:v>49</c:v>
                </c:pt>
                <c:pt idx="105">
                  <c:v>49</c:v>
                </c:pt>
                <c:pt idx="106">
                  <c:v>49</c:v>
                </c:pt>
                <c:pt idx="107">
                  <c:v>49</c:v>
                </c:pt>
                <c:pt idx="108">
                  <c:v>49</c:v>
                </c:pt>
                <c:pt idx="109">
                  <c:v>49</c:v>
                </c:pt>
                <c:pt idx="110">
                  <c:v>49</c:v>
                </c:pt>
                <c:pt idx="111">
                  <c:v>49</c:v>
                </c:pt>
                <c:pt idx="112">
                  <c:v>48</c:v>
                </c:pt>
                <c:pt idx="113">
                  <c:v>48</c:v>
                </c:pt>
                <c:pt idx="114">
                  <c:v>48</c:v>
                </c:pt>
                <c:pt idx="115">
                  <c:v>48</c:v>
                </c:pt>
                <c:pt idx="116">
                  <c:v>48</c:v>
                </c:pt>
                <c:pt idx="117">
                  <c:v>49</c:v>
                </c:pt>
                <c:pt idx="118">
                  <c:v>49</c:v>
                </c:pt>
                <c:pt idx="119">
                  <c:v>49</c:v>
                </c:pt>
                <c:pt idx="120">
                  <c:v>49</c:v>
                </c:pt>
                <c:pt idx="121">
                  <c:v>49</c:v>
                </c:pt>
                <c:pt idx="122">
                  <c:v>49</c:v>
                </c:pt>
                <c:pt idx="123">
                  <c:v>50</c:v>
                </c:pt>
                <c:pt idx="124">
                  <c:v>50</c:v>
                </c:pt>
                <c:pt idx="125">
                  <c:v>50</c:v>
                </c:pt>
                <c:pt idx="126">
                  <c:v>50</c:v>
                </c:pt>
                <c:pt idx="127">
                  <c:v>50</c:v>
                </c:pt>
                <c:pt idx="128">
                  <c:v>50</c:v>
                </c:pt>
                <c:pt idx="129">
                  <c:v>50</c:v>
                </c:pt>
                <c:pt idx="130">
                  <c:v>50</c:v>
                </c:pt>
                <c:pt idx="131">
                  <c:v>50</c:v>
                </c:pt>
                <c:pt idx="132">
                  <c:v>50</c:v>
                </c:pt>
                <c:pt idx="133">
                  <c:v>50</c:v>
                </c:pt>
                <c:pt idx="134">
                  <c:v>50</c:v>
                </c:pt>
                <c:pt idx="135">
                  <c:v>50</c:v>
                </c:pt>
                <c:pt idx="136">
                  <c:v>50</c:v>
                </c:pt>
                <c:pt idx="137">
                  <c:v>50</c:v>
                </c:pt>
                <c:pt idx="138">
                  <c:v>50</c:v>
                </c:pt>
                <c:pt idx="139">
                  <c:v>49</c:v>
                </c:pt>
                <c:pt idx="140">
                  <c:v>49</c:v>
                </c:pt>
                <c:pt idx="141">
                  <c:v>49</c:v>
                </c:pt>
                <c:pt idx="142">
                  <c:v>50</c:v>
                </c:pt>
                <c:pt idx="143">
                  <c:v>50</c:v>
                </c:pt>
                <c:pt idx="144">
                  <c:v>50</c:v>
                </c:pt>
                <c:pt idx="145">
                  <c:v>50</c:v>
                </c:pt>
                <c:pt idx="146">
                  <c:v>50</c:v>
                </c:pt>
                <c:pt idx="147">
                  <c:v>50</c:v>
                </c:pt>
                <c:pt idx="148">
                  <c:v>50</c:v>
                </c:pt>
                <c:pt idx="149">
                  <c:v>50</c:v>
                </c:pt>
                <c:pt idx="150">
                  <c:v>50</c:v>
                </c:pt>
                <c:pt idx="151">
                  <c:v>50</c:v>
                </c:pt>
                <c:pt idx="152">
                  <c:v>50</c:v>
                </c:pt>
                <c:pt idx="153">
                  <c:v>49</c:v>
                </c:pt>
                <c:pt idx="154">
                  <c:v>49</c:v>
                </c:pt>
                <c:pt idx="155">
                  <c:v>49</c:v>
                </c:pt>
                <c:pt idx="156">
                  <c:v>49</c:v>
                </c:pt>
                <c:pt idx="157">
                  <c:v>49</c:v>
                </c:pt>
                <c:pt idx="158">
                  <c:v>49</c:v>
                </c:pt>
                <c:pt idx="159">
                  <c:v>50</c:v>
                </c:pt>
                <c:pt idx="160">
                  <c:v>50</c:v>
                </c:pt>
                <c:pt idx="161">
                  <c:v>50</c:v>
                </c:pt>
                <c:pt idx="162">
                  <c:v>50</c:v>
                </c:pt>
                <c:pt idx="163">
                  <c:v>50</c:v>
                </c:pt>
                <c:pt idx="164">
                  <c:v>49</c:v>
                </c:pt>
                <c:pt idx="165">
                  <c:v>49</c:v>
                </c:pt>
                <c:pt idx="166">
                  <c:v>49</c:v>
                </c:pt>
                <c:pt idx="167">
                  <c:v>49</c:v>
                </c:pt>
                <c:pt idx="168">
                  <c:v>50</c:v>
                </c:pt>
                <c:pt idx="169">
                  <c:v>50</c:v>
                </c:pt>
                <c:pt idx="170">
                  <c:v>50</c:v>
                </c:pt>
                <c:pt idx="171">
                  <c:v>50</c:v>
                </c:pt>
                <c:pt idx="172">
                  <c:v>49</c:v>
                </c:pt>
                <c:pt idx="173">
                  <c:v>49</c:v>
                </c:pt>
                <c:pt idx="174">
                  <c:v>49</c:v>
                </c:pt>
                <c:pt idx="175">
                  <c:v>49</c:v>
                </c:pt>
                <c:pt idx="176">
                  <c:v>50</c:v>
                </c:pt>
                <c:pt idx="177">
                  <c:v>50</c:v>
                </c:pt>
                <c:pt idx="178">
                  <c:v>50</c:v>
                </c:pt>
                <c:pt idx="179">
                  <c:v>50</c:v>
                </c:pt>
                <c:pt idx="180">
                  <c:v>50</c:v>
                </c:pt>
                <c:pt idx="181">
                  <c:v>50</c:v>
                </c:pt>
                <c:pt idx="182">
                  <c:v>50</c:v>
                </c:pt>
                <c:pt idx="183">
                  <c:v>50</c:v>
                </c:pt>
                <c:pt idx="184">
                  <c:v>50</c:v>
                </c:pt>
                <c:pt idx="185">
                  <c:v>50</c:v>
                </c:pt>
                <c:pt idx="186">
                  <c:v>50</c:v>
                </c:pt>
                <c:pt idx="187">
                  <c:v>50</c:v>
                </c:pt>
                <c:pt idx="188">
                  <c:v>50</c:v>
                </c:pt>
                <c:pt idx="189">
                  <c:v>50</c:v>
                </c:pt>
                <c:pt idx="190">
                  <c:v>50</c:v>
                </c:pt>
                <c:pt idx="191">
                  <c:v>51</c:v>
                </c:pt>
                <c:pt idx="192">
                  <c:v>50</c:v>
                </c:pt>
                <c:pt idx="193">
                  <c:v>51</c:v>
                </c:pt>
                <c:pt idx="194">
                  <c:v>51</c:v>
                </c:pt>
                <c:pt idx="195">
                  <c:v>51</c:v>
                </c:pt>
                <c:pt idx="196">
                  <c:v>51</c:v>
                </c:pt>
                <c:pt idx="197">
                  <c:v>51</c:v>
                </c:pt>
                <c:pt idx="198">
                  <c:v>51</c:v>
                </c:pt>
                <c:pt idx="199">
                  <c:v>51</c:v>
                </c:pt>
                <c:pt idx="200">
                  <c:v>51</c:v>
                </c:pt>
                <c:pt idx="201">
                  <c:v>51</c:v>
                </c:pt>
                <c:pt idx="202">
                  <c:v>51</c:v>
                </c:pt>
                <c:pt idx="203">
                  <c:v>51</c:v>
                </c:pt>
                <c:pt idx="204">
                  <c:v>51</c:v>
                </c:pt>
                <c:pt idx="205">
                  <c:v>52</c:v>
                </c:pt>
                <c:pt idx="206">
                  <c:v>52</c:v>
                </c:pt>
                <c:pt idx="207">
                  <c:v>51</c:v>
                </c:pt>
                <c:pt idx="208">
                  <c:v>51</c:v>
                </c:pt>
                <c:pt idx="209">
                  <c:v>51</c:v>
                </c:pt>
                <c:pt idx="210">
                  <c:v>51</c:v>
                </c:pt>
                <c:pt idx="211">
                  <c:v>52</c:v>
                </c:pt>
                <c:pt idx="212">
                  <c:v>52</c:v>
                </c:pt>
                <c:pt idx="213">
                  <c:v>52</c:v>
                </c:pt>
                <c:pt idx="214">
                  <c:v>52</c:v>
                </c:pt>
                <c:pt idx="215">
                  <c:v>52</c:v>
                </c:pt>
                <c:pt idx="216">
                  <c:v>52</c:v>
                </c:pt>
                <c:pt idx="217">
                  <c:v>52</c:v>
                </c:pt>
                <c:pt idx="218">
                  <c:v>52</c:v>
                </c:pt>
                <c:pt idx="219">
                  <c:v>52</c:v>
                </c:pt>
                <c:pt idx="220">
                  <c:v>51</c:v>
                </c:pt>
                <c:pt idx="221">
                  <c:v>51</c:v>
                </c:pt>
                <c:pt idx="222">
                  <c:v>51</c:v>
                </c:pt>
                <c:pt idx="223">
                  <c:v>51</c:v>
                </c:pt>
                <c:pt idx="224">
                  <c:v>51</c:v>
                </c:pt>
                <c:pt idx="225">
                  <c:v>51</c:v>
                </c:pt>
                <c:pt idx="226">
                  <c:v>51</c:v>
                </c:pt>
                <c:pt idx="227">
                  <c:v>51</c:v>
                </c:pt>
                <c:pt idx="228">
                  <c:v>51</c:v>
                </c:pt>
                <c:pt idx="229">
                  <c:v>51</c:v>
                </c:pt>
                <c:pt idx="230">
                  <c:v>51</c:v>
                </c:pt>
                <c:pt idx="231">
                  <c:v>51</c:v>
                </c:pt>
                <c:pt idx="232">
                  <c:v>51</c:v>
                </c:pt>
                <c:pt idx="233">
                  <c:v>51</c:v>
                </c:pt>
                <c:pt idx="234">
                  <c:v>51</c:v>
                </c:pt>
                <c:pt idx="235">
                  <c:v>51</c:v>
                </c:pt>
                <c:pt idx="236">
                  <c:v>51</c:v>
                </c:pt>
                <c:pt idx="237">
                  <c:v>51</c:v>
                </c:pt>
                <c:pt idx="238">
                  <c:v>51</c:v>
                </c:pt>
                <c:pt idx="239">
                  <c:v>51</c:v>
                </c:pt>
                <c:pt idx="240">
                  <c:v>51</c:v>
                </c:pt>
                <c:pt idx="241">
                  <c:v>51</c:v>
                </c:pt>
                <c:pt idx="242">
                  <c:v>50</c:v>
                </c:pt>
                <c:pt idx="243">
                  <c:v>50</c:v>
                </c:pt>
                <c:pt idx="244">
                  <c:v>50</c:v>
                </c:pt>
                <c:pt idx="245">
                  <c:v>50</c:v>
                </c:pt>
                <c:pt idx="246">
                  <c:v>50</c:v>
                </c:pt>
                <c:pt idx="247">
                  <c:v>50</c:v>
                </c:pt>
                <c:pt idx="248">
                  <c:v>50</c:v>
                </c:pt>
                <c:pt idx="249">
                  <c:v>50</c:v>
                </c:pt>
                <c:pt idx="250">
                  <c:v>50</c:v>
                </c:pt>
                <c:pt idx="251">
                  <c:v>50</c:v>
                </c:pt>
                <c:pt idx="252">
                  <c:v>50</c:v>
                </c:pt>
                <c:pt idx="253">
                  <c:v>50</c:v>
                </c:pt>
                <c:pt idx="254">
                  <c:v>50</c:v>
                </c:pt>
                <c:pt idx="255">
                  <c:v>50</c:v>
                </c:pt>
                <c:pt idx="256">
                  <c:v>49</c:v>
                </c:pt>
                <c:pt idx="257">
                  <c:v>49</c:v>
                </c:pt>
                <c:pt idx="258">
                  <c:v>49</c:v>
                </c:pt>
                <c:pt idx="259">
                  <c:v>49</c:v>
                </c:pt>
                <c:pt idx="260">
                  <c:v>49</c:v>
                </c:pt>
                <c:pt idx="261">
                  <c:v>49</c:v>
                </c:pt>
                <c:pt idx="262">
                  <c:v>49</c:v>
                </c:pt>
                <c:pt idx="263">
                  <c:v>49</c:v>
                </c:pt>
                <c:pt idx="264">
                  <c:v>49</c:v>
                </c:pt>
                <c:pt idx="265">
                  <c:v>49</c:v>
                </c:pt>
                <c:pt idx="266">
                  <c:v>49</c:v>
                </c:pt>
                <c:pt idx="267">
                  <c:v>49</c:v>
                </c:pt>
                <c:pt idx="268">
                  <c:v>49</c:v>
                </c:pt>
                <c:pt idx="269">
                  <c:v>49</c:v>
                </c:pt>
                <c:pt idx="270">
                  <c:v>50</c:v>
                </c:pt>
                <c:pt idx="271">
                  <c:v>50</c:v>
                </c:pt>
                <c:pt idx="272">
                  <c:v>50</c:v>
                </c:pt>
                <c:pt idx="273">
                  <c:v>50</c:v>
                </c:pt>
                <c:pt idx="274">
                  <c:v>50</c:v>
                </c:pt>
                <c:pt idx="275">
                  <c:v>50</c:v>
                </c:pt>
                <c:pt idx="276">
                  <c:v>49</c:v>
                </c:pt>
                <c:pt idx="277">
                  <c:v>49</c:v>
                </c:pt>
                <c:pt idx="278">
                  <c:v>49</c:v>
                </c:pt>
                <c:pt idx="279">
                  <c:v>50</c:v>
                </c:pt>
                <c:pt idx="280">
                  <c:v>50</c:v>
                </c:pt>
                <c:pt idx="281">
                  <c:v>50</c:v>
                </c:pt>
                <c:pt idx="282">
                  <c:v>50</c:v>
                </c:pt>
                <c:pt idx="283">
                  <c:v>50</c:v>
                </c:pt>
                <c:pt idx="284">
                  <c:v>50</c:v>
                </c:pt>
                <c:pt idx="285">
                  <c:v>50</c:v>
                </c:pt>
                <c:pt idx="286">
                  <c:v>51</c:v>
                </c:pt>
                <c:pt idx="287">
                  <c:v>50</c:v>
                </c:pt>
                <c:pt idx="288">
                  <c:v>51</c:v>
                </c:pt>
                <c:pt idx="289">
                  <c:v>51</c:v>
                </c:pt>
                <c:pt idx="290">
                  <c:v>51</c:v>
                </c:pt>
                <c:pt idx="291">
                  <c:v>51</c:v>
                </c:pt>
                <c:pt idx="292">
                  <c:v>50</c:v>
                </c:pt>
                <c:pt idx="293">
                  <c:v>50</c:v>
                </c:pt>
                <c:pt idx="294">
                  <c:v>50</c:v>
                </c:pt>
                <c:pt idx="295">
                  <c:v>50</c:v>
                </c:pt>
                <c:pt idx="296">
                  <c:v>50</c:v>
                </c:pt>
                <c:pt idx="297">
                  <c:v>50</c:v>
                </c:pt>
                <c:pt idx="298">
                  <c:v>50</c:v>
                </c:pt>
                <c:pt idx="299">
                  <c:v>50</c:v>
                </c:pt>
                <c:pt idx="300">
                  <c:v>50</c:v>
                </c:pt>
                <c:pt idx="301">
                  <c:v>50</c:v>
                </c:pt>
                <c:pt idx="302">
                  <c:v>50</c:v>
                </c:pt>
                <c:pt idx="303">
                  <c:v>50</c:v>
                </c:pt>
                <c:pt idx="304">
                  <c:v>49</c:v>
                </c:pt>
                <c:pt idx="305">
                  <c:v>49</c:v>
                </c:pt>
                <c:pt idx="306">
                  <c:v>49</c:v>
                </c:pt>
                <c:pt idx="307">
                  <c:v>49</c:v>
                </c:pt>
                <c:pt idx="308">
                  <c:v>49</c:v>
                </c:pt>
                <c:pt idx="309">
                  <c:v>49</c:v>
                </c:pt>
                <c:pt idx="310">
                  <c:v>49</c:v>
                </c:pt>
                <c:pt idx="311">
                  <c:v>49</c:v>
                </c:pt>
                <c:pt idx="312">
                  <c:v>48</c:v>
                </c:pt>
                <c:pt idx="313">
                  <c:v>48</c:v>
                </c:pt>
                <c:pt idx="314">
                  <c:v>48</c:v>
                </c:pt>
                <c:pt idx="315">
                  <c:v>48</c:v>
                </c:pt>
                <c:pt idx="316">
                  <c:v>48</c:v>
                </c:pt>
                <c:pt idx="317">
                  <c:v>48</c:v>
                </c:pt>
                <c:pt idx="318">
                  <c:v>48</c:v>
                </c:pt>
                <c:pt idx="319">
                  <c:v>48</c:v>
                </c:pt>
                <c:pt idx="320">
                  <c:v>48</c:v>
                </c:pt>
                <c:pt idx="321">
                  <c:v>48</c:v>
                </c:pt>
                <c:pt idx="322">
                  <c:v>48</c:v>
                </c:pt>
                <c:pt idx="323">
                  <c:v>48</c:v>
                </c:pt>
                <c:pt idx="324">
                  <c:v>48</c:v>
                </c:pt>
                <c:pt idx="325">
                  <c:v>48</c:v>
                </c:pt>
                <c:pt idx="326">
                  <c:v>48</c:v>
                </c:pt>
                <c:pt idx="327">
                  <c:v>48</c:v>
                </c:pt>
                <c:pt idx="328">
                  <c:v>48</c:v>
                </c:pt>
                <c:pt idx="329">
                  <c:v>48</c:v>
                </c:pt>
                <c:pt idx="330">
                  <c:v>47</c:v>
                </c:pt>
                <c:pt idx="331">
                  <c:v>47</c:v>
                </c:pt>
                <c:pt idx="332">
                  <c:v>47</c:v>
                </c:pt>
                <c:pt idx="333">
                  <c:v>47</c:v>
                </c:pt>
                <c:pt idx="334">
                  <c:v>47</c:v>
                </c:pt>
                <c:pt idx="335">
                  <c:v>47</c:v>
                </c:pt>
                <c:pt idx="336">
                  <c:v>47</c:v>
                </c:pt>
                <c:pt idx="337">
                  <c:v>47</c:v>
                </c:pt>
                <c:pt idx="338">
                  <c:v>47</c:v>
                </c:pt>
                <c:pt idx="339">
                  <c:v>47</c:v>
                </c:pt>
                <c:pt idx="340">
                  <c:v>47</c:v>
                </c:pt>
                <c:pt idx="341">
                  <c:v>47</c:v>
                </c:pt>
                <c:pt idx="342">
                  <c:v>48</c:v>
                </c:pt>
                <c:pt idx="343">
                  <c:v>48</c:v>
                </c:pt>
                <c:pt idx="344">
                  <c:v>48</c:v>
                </c:pt>
                <c:pt idx="345">
                  <c:v>48</c:v>
                </c:pt>
                <c:pt idx="346">
                  <c:v>48</c:v>
                </c:pt>
                <c:pt idx="347">
                  <c:v>48</c:v>
                </c:pt>
                <c:pt idx="348">
                  <c:v>48</c:v>
                </c:pt>
                <c:pt idx="349">
                  <c:v>48</c:v>
                </c:pt>
                <c:pt idx="350">
                  <c:v>48</c:v>
                </c:pt>
                <c:pt idx="351">
                  <c:v>48</c:v>
                </c:pt>
                <c:pt idx="352">
                  <c:v>48</c:v>
                </c:pt>
                <c:pt idx="353">
                  <c:v>48</c:v>
                </c:pt>
                <c:pt idx="354">
                  <c:v>48</c:v>
                </c:pt>
                <c:pt idx="355">
                  <c:v>49</c:v>
                </c:pt>
                <c:pt idx="356">
                  <c:v>49</c:v>
                </c:pt>
                <c:pt idx="357">
                  <c:v>50</c:v>
                </c:pt>
                <c:pt idx="358">
                  <c:v>50</c:v>
                </c:pt>
                <c:pt idx="359">
                  <c:v>51</c:v>
                </c:pt>
                <c:pt idx="360">
                  <c:v>52</c:v>
                </c:pt>
                <c:pt idx="361">
                  <c:v>53</c:v>
                </c:pt>
                <c:pt idx="362">
                  <c:v>54</c:v>
                </c:pt>
                <c:pt idx="363">
                  <c:v>55</c:v>
                </c:pt>
                <c:pt idx="364">
                  <c:v>57</c:v>
                </c:pt>
                <c:pt idx="365">
                  <c:v>58</c:v>
                </c:pt>
                <c:pt idx="366">
                  <c:v>59</c:v>
                </c:pt>
                <c:pt idx="367">
                  <c:v>59</c:v>
                </c:pt>
                <c:pt idx="368">
                  <c:v>61</c:v>
                </c:pt>
                <c:pt idx="369">
                  <c:v>62</c:v>
                </c:pt>
                <c:pt idx="370">
                  <c:v>63</c:v>
                </c:pt>
                <c:pt idx="371">
                  <c:v>64</c:v>
                </c:pt>
                <c:pt idx="372">
                  <c:v>66</c:v>
                </c:pt>
                <c:pt idx="373">
                  <c:v>67</c:v>
                </c:pt>
                <c:pt idx="374">
                  <c:v>68</c:v>
                </c:pt>
                <c:pt idx="375">
                  <c:v>70</c:v>
                </c:pt>
                <c:pt idx="376">
                  <c:v>70</c:v>
                </c:pt>
                <c:pt idx="377">
                  <c:v>71</c:v>
                </c:pt>
                <c:pt idx="378">
                  <c:v>73</c:v>
                </c:pt>
                <c:pt idx="379">
                  <c:v>75</c:v>
                </c:pt>
                <c:pt idx="380">
                  <c:v>77</c:v>
                </c:pt>
                <c:pt idx="381">
                  <c:v>78</c:v>
                </c:pt>
                <c:pt idx="382">
                  <c:v>79</c:v>
                </c:pt>
                <c:pt idx="383">
                  <c:v>80</c:v>
                </c:pt>
                <c:pt idx="384">
                  <c:v>80</c:v>
                </c:pt>
                <c:pt idx="385">
                  <c:v>82</c:v>
                </c:pt>
                <c:pt idx="386">
                  <c:v>84</c:v>
                </c:pt>
                <c:pt idx="387">
                  <c:v>85</c:v>
                </c:pt>
                <c:pt idx="388">
                  <c:v>87</c:v>
                </c:pt>
                <c:pt idx="389">
                  <c:v>89</c:v>
                </c:pt>
                <c:pt idx="390">
                  <c:v>91</c:v>
                </c:pt>
                <c:pt idx="391">
                  <c:v>92</c:v>
                </c:pt>
                <c:pt idx="392">
                  <c:v>94</c:v>
                </c:pt>
                <c:pt idx="393">
                  <c:v>96</c:v>
                </c:pt>
                <c:pt idx="394">
                  <c:v>97</c:v>
                </c:pt>
                <c:pt idx="395">
                  <c:v>98</c:v>
                </c:pt>
                <c:pt idx="396">
                  <c:v>99</c:v>
                </c:pt>
                <c:pt idx="397">
                  <c:v>100</c:v>
                </c:pt>
                <c:pt idx="398">
                  <c:v>102</c:v>
                </c:pt>
                <c:pt idx="399">
                  <c:v>104</c:v>
                </c:pt>
                <c:pt idx="400">
                  <c:v>106</c:v>
                </c:pt>
                <c:pt idx="401">
                  <c:v>108</c:v>
                </c:pt>
                <c:pt idx="402">
                  <c:v>110</c:v>
                </c:pt>
                <c:pt idx="403">
                  <c:v>111</c:v>
                </c:pt>
                <c:pt idx="404">
                  <c:v>112</c:v>
                </c:pt>
                <c:pt idx="405">
                  <c:v>114</c:v>
                </c:pt>
                <c:pt idx="406">
                  <c:v>117</c:v>
                </c:pt>
                <c:pt idx="407">
                  <c:v>120</c:v>
                </c:pt>
                <c:pt idx="408">
                  <c:v>122</c:v>
                </c:pt>
                <c:pt idx="409">
                  <c:v>124</c:v>
                </c:pt>
                <c:pt idx="410">
                  <c:v>126</c:v>
                </c:pt>
                <c:pt idx="411">
                  <c:v>128</c:v>
                </c:pt>
                <c:pt idx="412">
                  <c:v>130</c:v>
                </c:pt>
                <c:pt idx="413">
                  <c:v>133</c:v>
                </c:pt>
                <c:pt idx="414">
                  <c:v>133</c:v>
                </c:pt>
                <c:pt idx="415">
                  <c:v>136</c:v>
                </c:pt>
                <c:pt idx="416">
                  <c:v>138</c:v>
                </c:pt>
                <c:pt idx="417">
                  <c:v>141</c:v>
                </c:pt>
                <c:pt idx="418">
                  <c:v>143</c:v>
                </c:pt>
                <c:pt idx="419">
                  <c:v>145</c:v>
                </c:pt>
                <c:pt idx="420">
                  <c:v>148</c:v>
                </c:pt>
                <c:pt idx="421">
                  <c:v>150</c:v>
                </c:pt>
                <c:pt idx="422">
                  <c:v>151</c:v>
                </c:pt>
                <c:pt idx="423">
                  <c:v>154</c:v>
                </c:pt>
                <c:pt idx="424">
                  <c:v>157</c:v>
                </c:pt>
                <c:pt idx="425">
                  <c:v>161</c:v>
                </c:pt>
                <c:pt idx="426">
                  <c:v>165</c:v>
                </c:pt>
                <c:pt idx="427">
                  <c:v>167</c:v>
                </c:pt>
                <c:pt idx="428">
                  <c:v>170</c:v>
                </c:pt>
                <c:pt idx="429">
                  <c:v>173</c:v>
                </c:pt>
                <c:pt idx="430">
                  <c:v>176</c:v>
                </c:pt>
                <c:pt idx="431">
                  <c:v>179</c:v>
                </c:pt>
                <c:pt idx="432">
                  <c:v>183</c:v>
                </c:pt>
                <c:pt idx="433">
                  <c:v>186</c:v>
                </c:pt>
                <c:pt idx="434">
                  <c:v>190</c:v>
                </c:pt>
                <c:pt idx="435">
                  <c:v>193</c:v>
                </c:pt>
                <c:pt idx="436">
                  <c:v>197</c:v>
                </c:pt>
                <c:pt idx="437">
                  <c:v>200</c:v>
                </c:pt>
                <c:pt idx="438">
                  <c:v>203</c:v>
                </c:pt>
                <c:pt idx="439">
                  <c:v>205</c:v>
                </c:pt>
                <c:pt idx="440">
                  <c:v>208</c:v>
                </c:pt>
                <c:pt idx="441">
                  <c:v>211</c:v>
                </c:pt>
                <c:pt idx="442">
                  <c:v>215</c:v>
                </c:pt>
                <c:pt idx="443">
                  <c:v>218</c:v>
                </c:pt>
                <c:pt idx="444">
                  <c:v>218</c:v>
                </c:pt>
                <c:pt idx="445">
                  <c:v>220</c:v>
                </c:pt>
                <c:pt idx="446">
                  <c:v>223</c:v>
                </c:pt>
                <c:pt idx="447">
                  <c:v>226</c:v>
                </c:pt>
                <c:pt idx="448">
                  <c:v>230</c:v>
                </c:pt>
                <c:pt idx="449">
                  <c:v>235</c:v>
                </c:pt>
                <c:pt idx="450">
                  <c:v>237</c:v>
                </c:pt>
                <c:pt idx="451">
                  <c:v>241</c:v>
                </c:pt>
                <c:pt idx="452">
                  <c:v>245</c:v>
                </c:pt>
                <c:pt idx="453">
                  <c:v>248</c:v>
                </c:pt>
                <c:pt idx="454">
                  <c:v>251</c:v>
                </c:pt>
                <c:pt idx="455">
                  <c:v>254</c:v>
                </c:pt>
                <c:pt idx="456">
                  <c:v>258</c:v>
                </c:pt>
                <c:pt idx="457">
                  <c:v>262</c:v>
                </c:pt>
                <c:pt idx="458">
                  <c:v>266</c:v>
                </c:pt>
                <c:pt idx="459">
                  <c:v>269</c:v>
                </c:pt>
                <c:pt idx="460">
                  <c:v>272</c:v>
                </c:pt>
                <c:pt idx="461">
                  <c:v>276</c:v>
                </c:pt>
                <c:pt idx="462">
                  <c:v>279</c:v>
                </c:pt>
                <c:pt idx="463">
                  <c:v>282</c:v>
                </c:pt>
                <c:pt idx="464">
                  <c:v>285</c:v>
                </c:pt>
                <c:pt idx="465">
                  <c:v>287</c:v>
                </c:pt>
                <c:pt idx="466">
                  <c:v>289</c:v>
                </c:pt>
                <c:pt idx="467">
                  <c:v>291</c:v>
                </c:pt>
                <c:pt idx="468">
                  <c:v>293</c:v>
                </c:pt>
                <c:pt idx="469">
                  <c:v>296</c:v>
                </c:pt>
                <c:pt idx="470">
                  <c:v>300</c:v>
                </c:pt>
                <c:pt idx="471">
                  <c:v>303</c:v>
                </c:pt>
                <c:pt idx="472">
                  <c:v>305</c:v>
                </c:pt>
                <c:pt idx="473">
                  <c:v>308</c:v>
                </c:pt>
                <c:pt idx="474">
                  <c:v>308</c:v>
                </c:pt>
                <c:pt idx="475">
                  <c:v>311</c:v>
                </c:pt>
                <c:pt idx="476">
                  <c:v>313</c:v>
                </c:pt>
                <c:pt idx="477">
                  <c:v>315</c:v>
                </c:pt>
                <c:pt idx="478">
                  <c:v>316</c:v>
                </c:pt>
                <c:pt idx="479">
                  <c:v>316</c:v>
                </c:pt>
                <c:pt idx="480">
                  <c:v>318</c:v>
                </c:pt>
                <c:pt idx="481">
                  <c:v>319</c:v>
                </c:pt>
                <c:pt idx="482">
                  <c:v>320</c:v>
                </c:pt>
                <c:pt idx="483">
                  <c:v>321</c:v>
                </c:pt>
                <c:pt idx="484">
                  <c:v>321</c:v>
                </c:pt>
                <c:pt idx="485">
                  <c:v>321</c:v>
                </c:pt>
                <c:pt idx="486">
                  <c:v>321</c:v>
                </c:pt>
                <c:pt idx="487">
                  <c:v>320</c:v>
                </c:pt>
                <c:pt idx="488">
                  <c:v>320</c:v>
                </c:pt>
                <c:pt idx="489">
                  <c:v>319</c:v>
                </c:pt>
                <c:pt idx="490">
                  <c:v>318</c:v>
                </c:pt>
                <c:pt idx="491">
                  <c:v>317</c:v>
                </c:pt>
                <c:pt idx="492">
                  <c:v>316</c:v>
                </c:pt>
                <c:pt idx="493">
                  <c:v>315</c:v>
                </c:pt>
                <c:pt idx="494">
                  <c:v>313</c:v>
                </c:pt>
                <c:pt idx="495">
                  <c:v>313</c:v>
                </c:pt>
                <c:pt idx="496">
                  <c:v>312</c:v>
                </c:pt>
                <c:pt idx="497">
                  <c:v>311</c:v>
                </c:pt>
                <c:pt idx="498">
                  <c:v>309</c:v>
                </c:pt>
                <c:pt idx="499">
                  <c:v>307</c:v>
                </c:pt>
                <c:pt idx="500">
                  <c:v>305</c:v>
                </c:pt>
                <c:pt idx="501">
                  <c:v>303</c:v>
                </c:pt>
                <c:pt idx="502">
                  <c:v>301</c:v>
                </c:pt>
                <c:pt idx="503">
                  <c:v>299</c:v>
                </c:pt>
                <c:pt idx="504">
                  <c:v>299</c:v>
                </c:pt>
                <c:pt idx="505">
                  <c:v>297</c:v>
                </c:pt>
                <c:pt idx="506">
                  <c:v>295</c:v>
                </c:pt>
                <c:pt idx="507">
                  <c:v>293</c:v>
                </c:pt>
                <c:pt idx="508">
                  <c:v>292</c:v>
                </c:pt>
                <c:pt idx="509">
                  <c:v>290</c:v>
                </c:pt>
                <c:pt idx="510">
                  <c:v>288</c:v>
                </c:pt>
                <c:pt idx="511">
                  <c:v>286</c:v>
                </c:pt>
                <c:pt idx="512">
                  <c:v>284</c:v>
                </c:pt>
                <c:pt idx="513">
                  <c:v>282</c:v>
                </c:pt>
                <c:pt idx="514">
                  <c:v>280</c:v>
                </c:pt>
                <c:pt idx="515">
                  <c:v>277</c:v>
                </c:pt>
                <c:pt idx="516">
                  <c:v>274</c:v>
                </c:pt>
                <c:pt idx="517">
                  <c:v>272</c:v>
                </c:pt>
                <c:pt idx="518">
                  <c:v>269</c:v>
                </c:pt>
                <c:pt idx="519">
                  <c:v>266</c:v>
                </c:pt>
                <c:pt idx="520">
                  <c:v>263</c:v>
                </c:pt>
                <c:pt idx="521">
                  <c:v>260</c:v>
                </c:pt>
                <c:pt idx="522">
                  <c:v>257</c:v>
                </c:pt>
                <c:pt idx="523">
                  <c:v>255</c:v>
                </c:pt>
                <c:pt idx="524">
                  <c:v>252</c:v>
                </c:pt>
                <c:pt idx="525">
                  <c:v>250</c:v>
                </c:pt>
                <c:pt idx="526">
                  <c:v>247</c:v>
                </c:pt>
                <c:pt idx="527">
                  <c:v>244</c:v>
                </c:pt>
                <c:pt idx="528">
                  <c:v>241</c:v>
                </c:pt>
                <c:pt idx="529">
                  <c:v>239</c:v>
                </c:pt>
                <c:pt idx="530">
                  <c:v>236</c:v>
                </c:pt>
                <c:pt idx="531">
                  <c:v>233</c:v>
                </c:pt>
                <c:pt idx="532">
                  <c:v>229</c:v>
                </c:pt>
                <c:pt idx="533">
                  <c:v>224</c:v>
                </c:pt>
                <c:pt idx="534">
                  <c:v>224</c:v>
                </c:pt>
                <c:pt idx="535">
                  <c:v>219</c:v>
                </c:pt>
                <c:pt idx="536">
                  <c:v>214</c:v>
                </c:pt>
                <c:pt idx="537">
                  <c:v>209</c:v>
                </c:pt>
                <c:pt idx="538">
                  <c:v>205</c:v>
                </c:pt>
                <c:pt idx="539">
                  <c:v>202</c:v>
                </c:pt>
                <c:pt idx="540">
                  <c:v>198</c:v>
                </c:pt>
                <c:pt idx="541">
                  <c:v>194</c:v>
                </c:pt>
                <c:pt idx="542">
                  <c:v>190</c:v>
                </c:pt>
                <c:pt idx="543">
                  <c:v>186</c:v>
                </c:pt>
                <c:pt idx="544">
                  <c:v>182</c:v>
                </c:pt>
                <c:pt idx="545">
                  <c:v>178</c:v>
                </c:pt>
                <c:pt idx="546">
                  <c:v>174</c:v>
                </c:pt>
                <c:pt idx="547">
                  <c:v>170</c:v>
                </c:pt>
                <c:pt idx="548">
                  <c:v>165</c:v>
                </c:pt>
                <c:pt idx="549">
                  <c:v>161</c:v>
                </c:pt>
                <c:pt idx="550">
                  <c:v>157</c:v>
                </c:pt>
                <c:pt idx="551">
                  <c:v>152</c:v>
                </c:pt>
                <c:pt idx="552">
                  <c:v>148</c:v>
                </c:pt>
                <c:pt idx="553">
                  <c:v>143</c:v>
                </c:pt>
                <c:pt idx="554">
                  <c:v>139</c:v>
                </c:pt>
                <c:pt idx="555">
                  <c:v>135</c:v>
                </c:pt>
                <c:pt idx="556">
                  <c:v>130</c:v>
                </c:pt>
                <c:pt idx="557">
                  <c:v>126</c:v>
                </c:pt>
                <c:pt idx="558">
                  <c:v>122</c:v>
                </c:pt>
                <c:pt idx="559">
                  <c:v>118</c:v>
                </c:pt>
                <c:pt idx="560">
                  <c:v>114</c:v>
                </c:pt>
                <c:pt idx="561">
                  <c:v>110</c:v>
                </c:pt>
                <c:pt idx="562">
                  <c:v>106</c:v>
                </c:pt>
                <c:pt idx="563">
                  <c:v>104</c:v>
                </c:pt>
                <c:pt idx="564">
                  <c:v>104</c:v>
                </c:pt>
                <c:pt idx="565">
                  <c:v>101</c:v>
                </c:pt>
                <c:pt idx="566">
                  <c:v>98</c:v>
                </c:pt>
                <c:pt idx="567">
                  <c:v>95</c:v>
                </c:pt>
                <c:pt idx="568">
                  <c:v>91</c:v>
                </c:pt>
                <c:pt idx="569">
                  <c:v>88</c:v>
                </c:pt>
                <c:pt idx="570">
                  <c:v>84</c:v>
                </c:pt>
                <c:pt idx="571">
                  <c:v>81</c:v>
                </c:pt>
                <c:pt idx="572">
                  <c:v>78</c:v>
                </c:pt>
                <c:pt idx="573">
                  <c:v>75</c:v>
                </c:pt>
                <c:pt idx="574">
                  <c:v>73</c:v>
                </c:pt>
                <c:pt idx="575">
                  <c:v>70</c:v>
                </c:pt>
                <c:pt idx="576">
                  <c:v>68</c:v>
                </c:pt>
                <c:pt idx="577">
                  <c:v>66</c:v>
                </c:pt>
                <c:pt idx="578">
                  <c:v>65</c:v>
                </c:pt>
                <c:pt idx="579">
                  <c:v>63</c:v>
                </c:pt>
                <c:pt idx="580">
                  <c:v>62</c:v>
                </c:pt>
                <c:pt idx="581">
                  <c:v>61</c:v>
                </c:pt>
                <c:pt idx="582">
                  <c:v>60</c:v>
                </c:pt>
                <c:pt idx="583">
                  <c:v>59</c:v>
                </c:pt>
                <c:pt idx="584">
                  <c:v>58</c:v>
                </c:pt>
                <c:pt idx="585">
                  <c:v>57</c:v>
                </c:pt>
                <c:pt idx="586">
                  <c:v>56</c:v>
                </c:pt>
                <c:pt idx="587">
                  <c:v>55</c:v>
                </c:pt>
                <c:pt idx="588">
                  <c:v>54</c:v>
                </c:pt>
                <c:pt idx="589">
                  <c:v>53</c:v>
                </c:pt>
                <c:pt idx="590">
                  <c:v>53</c:v>
                </c:pt>
                <c:pt idx="591">
                  <c:v>52</c:v>
                </c:pt>
                <c:pt idx="592">
                  <c:v>52</c:v>
                </c:pt>
                <c:pt idx="593">
                  <c:v>51</c:v>
                </c:pt>
                <c:pt idx="594">
                  <c:v>51</c:v>
                </c:pt>
                <c:pt idx="595">
                  <c:v>51</c:v>
                </c:pt>
                <c:pt idx="596">
                  <c:v>51</c:v>
                </c:pt>
                <c:pt idx="597">
                  <c:v>51</c:v>
                </c:pt>
                <c:pt idx="598">
                  <c:v>51</c:v>
                </c:pt>
                <c:pt idx="599">
                  <c:v>51</c:v>
                </c:pt>
                <c:pt idx="600">
                  <c:v>50</c:v>
                </c:pt>
                <c:pt idx="601">
                  <c:v>50</c:v>
                </c:pt>
                <c:pt idx="602">
                  <c:v>50</c:v>
                </c:pt>
                <c:pt idx="603">
                  <c:v>50</c:v>
                </c:pt>
                <c:pt idx="604">
                  <c:v>49</c:v>
                </c:pt>
                <c:pt idx="605">
                  <c:v>49</c:v>
                </c:pt>
                <c:pt idx="606">
                  <c:v>49</c:v>
                </c:pt>
                <c:pt idx="607">
                  <c:v>49</c:v>
                </c:pt>
                <c:pt idx="608">
                  <c:v>49</c:v>
                </c:pt>
                <c:pt idx="609">
                  <c:v>49</c:v>
                </c:pt>
                <c:pt idx="610">
                  <c:v>48</c:v>
                </c:pt>
                <c:pt idx="611">
                  <c:v>48</c:v>
                </c:pt>
                <c:pt idx="612">
                  <c:v>48</c:v>
                </c:pt>
                <c:pt idx="613">
                  <c:v>49</c:v>
                </c:pt>
                <c:pt idx="614">
                  <c:v>49</c:v>
                </c:pt>
                <c:pt idx="615">
                  <c:v>49</c:v>
                </c:pt>
                <c:pt idx="616">
                  <c:v>49</c:v>
                </c:pt>
                <c:pt idx="617">
                  <c:v>49</c:v>
                </c:pt>
                <c:pt idx="618">
                  <c:v>49</c:v>
                </c:pt>
                <c:pt idx="619">
                  <c:v>49</c:v>
                </c:pt>
                <c:pt idx="620">
                  <c:v>50</c:v>
                </c:pt>
                <c:pt idx="621">
                  <c:v>50</c:v>
                </c:pt>
                <c:pt idx="622">
                  <c:v>50</c:v>
                </c:pt>
                <c:pt idx="623">
                  <c:v>50</c:v>
                </c:pt>
                <c:pt idx="624">
                  <c:v>50</c:v>
                </c:pt>
                <c:pt idx="625">
                  <c:v>50</c:v>
                </c:pt>
                <c:pt idx="626">
                  <c:v>50</c:v>
                </c:pt>
                <c:pt idx="627">
                  <c:v>50</c:v>
                </c:pt>
                <c:pt idx="628">
                  <c:v>50</c:v>
                </c:pt>
                <c:pt idx="629">
                  <c:v>50</c:v>
                </c:pt>
                <c:pt idx="630">
                  <c:v>50</c:v>
                </c:pt>
                <c:pt idx="631">
                  <c:v>50</c:v>
                </c:pt>
                <c:pt idx="632">
                  <c:v>50</c:v>
                </c:pt>
                <c:pt idx="633">
                  <c:v>50</c:v>
                </c:pt>
                <c:pt idx="634">
                  <c:v>51</c:v>
                </c:pt>
                <c:pt idx="635">
                  <c:v>51</c:v>
                </c:pt>
                <c:pt idx="636">
                  <c:v>51</c:v>
                </c:pt>
                <c:pt idx="637">
                  <c:v>51</c:v>
                </c:pt>
                <c:pt idx="638">
                  <c:v>51</c:v>
                </c:pt>
                <c:pt idx="639">
                  <c:v>52</c:v>
                </c:pt>
                <c:pt idx="640">
                  <c:v>52</c:v>
                </c:pt>
                <c:pt idx="641">
                  <c:v>51</c:v>
                </c:pt>
                <c:pt idx="642">
                  <c:v>51</c:v>
                </c:pt>
                <c:pt idx="643">
                  <c:v>51</c:v>
                </c:pt>
                <c:pt idx="644">
                  <c:v>51</c:v>
                </c:pt>
                <c:pt idx="645">
                  <c:v>51</c:v>
                </c:pt>
                <c:pt idx="646">
                  <c:v>51</c:v>
                </c:pt>
                <c:pt idx="647">
                  <c:v>51</c:v>
                </c:pt>
                <c:pt idx="648">
                  <c:v>51</c:v>
                </c:pt>
                <c:pt idx="649">
                  <c:v>51</c:v>
                </c:pt>
                <c:pt idx="650">
                  <c:v>50</c:v>
                </c:pt>
                <c:pt idx="651">
                  <c:v>50</c:v>
                </c:pt>
                <c:pt idx="652">
                  <c:v>50</c:v>
                </c:pt>
                <c:pt idx="653">
                  <c:v>50</c:v>
                </c:pt>
                <c:pt idx="654">
                  <c:v>50</c:v>
                </c:pt>
                <c:pt idx="655">
                  <c:v>50</c:v>
                </c:pt>
                <c:pt idx="656">
                  <c:v>50</c:v>
                </c:pt>
                <c:pt idx="657">
                  <c:v>50</c:v>
                </c:pt>
                <c:pt idx="658">
                  <c:v>50</c:v>
                </c:pt>
                <c:pt idx="659">
                  <c:v>50</c:v>
                </c:pt>
                <c:pt idx="660">
                  <c:v>50</c:v>
                </c:pt>
                <c:pt idx="661">
                  <c:v>50</c:v>
                </c:pt>
                <c:pt idx="662">
                  <c:v>50</c:v>
                </c:pt>
                <c:pt idx="663">
                  <c:v>50</c:v>
                </c:pt>
                <c:pt idx="664">
                  <c:v>50</c:v>
                </c:pt>
                <c:pt idx="665">
                  <c:v>50</c:v>
                </c:pt>
                <c:pt idx="666">
                  <c:v>50</c:v>
                </c:pt>
                <c:pt idx="667">
                  <c:v>49</c:v>
                </c:pt>
                <c:pt idx="668">
                  <c:v>49</c:v>
                </c:pt>
                <c:pt idx="669">
                  <c:v>49</c:v>
                </c:pt>
                <c:pt idx="670">
                  <c:v>49</c:v>
                </c:pt>
                <c:pt idx="671">
                  <c:v>49</c:v>
                </c:pt>
                <c:pt idx="672">
                  <c:v>49</c:v>
                </c:pt>
                <c:pt idx="673">
                  <c:v>49</c:v>
                </c:pt>
                <c:pt idx="674">
                  <c:v>49</c:v>
                </c:pt>
                <c:pt idx="675">
                  <c:v>50</c:v>
                </c:pt>
                <c:pt idx="676">
                  <c:v>50</c:v>
                </c:pt>
                <c:pt idx="677">
                  <c:v>50</c:v>
                </c:pt>
                <c:pt idx="678">
                  <c:v>50</c:v>
                </c:pt>
                <c:pt idx="679">
                  <c:v>50</c:v>
                </c:pt>
                <c:pt idx="680">
                  <c:v>50</c:v>
                </c:pt>
                <c:pt idx="681">
                  <c:v>50</c:v>
                </c:pt>
                <c:pt idx="682">
                  <c:v>50</c:v>
                </c:pt>
                <c:pt idx="683">
                  <c:v>50</c:v>
                </c:pt>
                <c:pt idx="684">
                  <c:v>50</c:v>
                </c:pt>
                <c:pt idx="685">
                  <c:v>50</c:v>
                </c:pt>
                <c:pt idx="686">
                  <c:v>50</c:v>
                </c:pt>
                <c:pt idx="687">
                  <c:v>50</c:v>
                </c:pt>
                <c:pt idx="688">
                  <c:v>50</c:v>
                </c:pt>
                <c:pt idx="689">
                  <c:v>50</c:v>
                </c:pt>
                <c:pt idx="690">
                  <c:v>50</c:v>
                </c:pt>
                <c:pt idx="691">
                  <c:v>50</c:v>
                </c:pt>
                <c:pt idx="692">
                  <c:v>50</c:v>
                </c:pt>
                <c:pt idx="693">
                  <c:v>51</c:v>
                </c:pt>
                <c:pt idx="694">
                  <c:v>50</c:v>
                </c:pt>
                <c:pt idx="695">
                  <c:v>50</c:v>
                </c:pt>
                <c:pt idx="696">
                  <c:v>50</c:v>
                </c:pt>
                <c:pt idx="697">
                  <c:v>50</c:v>
                </c:pt>
                <c:pt idx="698">
                  <c:v>50</c:v>
                </c:pt>
                <c:pt idx="699">
                  <c:v>50</c:v>
                </c:pt>
                <c:pt idx="700">
                  <c:v>50</c:v>
                </c:pt>
                <c:pt idx="701">
                  <c:v>50</c:v>
                </c:pt>
                <c:pt idx="702">
                  <c:v>50</c:v>
                </c:pt>
                <c:pt idx="703">
                  <c:v>50</c:v>
                </c:pt>
                <c:pt idx="704">
                  <c:v>50</c:v>
                </c:pt>
                <c:pt idx="705">
                  <c:v>50</c:v>
                </c:pt>
                <c:pt idx="706">
                  <c:v>50</c:v>
                </c:pt>
                <c:pt idx="707">
                  <c:v>50</c:v>
                </c:pt>
                <c:pt idx="708">
                  <c:v>49</c:v>
                </c:pt>
                <c:pt idx="709">
                  <c:v>49</c:v>
                </c:pt>
                <c:pt idx="710">
                  <c:v>49</c:v>
                </c:pt>
                <c:pt idx="711">
                  <c:v>49</c:v>
                </c:pt>
                <c:pt idx="712">
                  <c:v>49</c:v>
                </c:pt>
                <c:pt idx="713">
                  <c:v>49</c:v>
                </c:pt>
                <c:pt idx="714">
                  <c:v>49</c:v>
                </c:pt>
                <c:pt idx="715">
                  <c:v>49</c:v>
                </c:pt>
                <c:pt idx="716">
                  <c:v>49</c:v>
                </c:pt>
                <c:pt idx="717">
                  <c:v>48</c:v>
                </c:pt>
                <c:pt idx="718">
                  <c:v>48</c:v>
                </c:pt>
                <c:pt idx="719">
                  <c:v>48</c:v>
                </c:pt>
                <c:pt idx="720">
                  <c:v>49</c:v>
                </c:pt>
                <c:pt idx="721">
                  <c:v>49</c:v>
                </c:pt>
                <c:pt idx="722">
                  <c:v>49</c:v>
                </c:pt>
                <c:pt idx="723">
                  <c:v>49</c:v>
                </c:pt>
                <c:pt idx="724">
                  <c:v>49</c:v>
                </c:pt>
                <c:pt idx="725">
                  <c:v>49</c:v>
                </c:pt>
                <c:pt idx="726">
                  <c:v>49</c:v>
                </c:pt>
                <c:pt idx="727">
                  <c:v>49</c:v>
                </c:pt>
                <c:pt idx="728">
                  <c:v>49</c:v>
                </c:pt>
                <c:pt idx="729">
                  <c:v>49</c:v>
                </c:pt>
                <c:pt idx="730">
                  <c:v>49</c:v>
                </c:pt>
                <c:pt idx="731">
                  <c:v>49</c:v>
                </c:pt>
                <c:pt idx="732">
                  <c:v>49</c:v>
                </c:pt>
                <c:pt idx="733">
                  <c:v>49</c:v>
                </c:pt>
                <c:pt idx="734">
                  <c:v>49</c:v>
                </c:pt>
                <c:pt idx="735">
                  <c:v>49</c:v>
                </c:pt>
                <c:pt idx="736">
                  <c:v>49</c:v>
                </c:pt>
                <c:pt idx="737">
                  <c:v>49</c:v>
                </c:pt>
                <c:pt idx="738">
                  <c:v>49</c:v>
                </c:pt>
                <c:pt idx="739">
                  <c:v>49</c:v>
                </c:pt>
                <c:pt idx="740">
                  <c:v>49</c:v>
                </c:pt>
                <c:pt idx="741">
                  <c:v>49</c:v>
                </c:pt>
                <c:pt idx="742">
                  <c:v>50</c:v>
                </c:pt>
                <c:pt idx="743">
                  <c:v>50</c:v>
                </c:pt>
                <c:pt idx="744">
                  <c:v>50</c:v>
                </c:pt>
                <c:pt idx="745">
                  <c:v>50</c:v>
                </c:pt>
                <c:pt idx="746">
                  <c:v>50</c:v>
                </c:pt>
                <c:pt idx="747">
                  <c:v>50</c:v>
                </c:pt>
                <c:pt idx="748">
                  <c:v>50</c:v>
                </c:pt>
                <c:pt idx="749">
                  <c:v>50</c:v>
                </c:pt>
                <c:pt idx="750">
                  <c:v>50</c:v>
                </c:pt>
                <c:pt idx="751">
                  <c:v>50</c:v>
                </c:pt>
                <c:pt idx="752">
                  <c:v>50</c:v>
                </c:pt>
                <c:pt idx="753">
                  <c:v>50</c:v>
                </c:pt>
                <c:pt idx="754">
                  <c:v>50</c:v>
                </c:pt>
                <c:pt idx="755">
                  <c:v>50</c:v>
                </c:pt>
                <c:pt idx="756">
                  <c:v>50</c:v>
                </c:pt>
                <c:pt idx="757">
                  <c:v>50</c:v>
                </c:pt>
                <c:pt idx="758">
                  <c:v>50</c:v>
                </c:pt>
                <c:pt idx="759">
                  <c:v>50</c:v>
                </c:pt>
                <c:pt idx="760">
                  <c:v>49</c:v>
                </c:pt>
                <c:pt idx="761">
                  <c:v>49</c:v>
                </c:pt>
                <c:pt idx="762">
                  <c:v>49</c:v>
                </c:pt>
                <c:pt idx="763">
                  <c:v>49</c:v>
                </c:pt>
                <c:pt idx="764">
                  <c:v>49</c:v>
                </c:pt>
                <c:pt idx="765">
                  <c:v>49</c:v>
                </c:pt>
                <c:pt idx="766">
                  <c:v>49</c:v>
                </c:pt>
                <c:pt idx="767">
                  <c:v>49</c:v>
                </c:pt>
                <c:pt idx="768">
                  <c:v>50</c:v>
                </c:pt>
                <c:pt idx="769">
                  <c:v>50</c:v>
                </c:pt>
                <c:pt idx="770">
                  <c:v>50</c:v>
                </c:pt>
                <c:pt idx="771">
                  <c:v>50</c:v>
                </c:pt>
                <c:pt idx="772">
                  <c:v>50</c:v>
                </c:pt>
                <c:pt idx="773">
                  <c:v>50</c:v>
                </c:pt>
                <c:pt idx="774">
                  <c:v>50</c:v>
                </c:pt>
                <c:pt idx="775">
                  <c:v>50</c:v>
                </c:pt>
                <c:pt idx="776">
                  <c:v>50</c:v>
                </c:pt>
                <c:pt idx="777">
                  <c:v>50</c:v>
                </c:pt>
                <c:pt idx="778">
                  <c:v>51</c:v>
                </c:pt>
                <c:pt idx="779">
                  <c:v>51</c:v>
                </c:pt>
                <c:pt idx="780">
                  <c:v>51</c:v>
                </c:pt>
                <c:pt idx="781">
                  <c:v>51</c:v>
                </c:pt>
                <c:pt idx="782">
                  <c:v>51</c:v>
                </c:pt>
                <c:pt idx="783">
                  <c:v>51</c:v>
                </c:pt>
                <c:pt idx="784">
                  <c:v>52</c:v>
                </c:pt>
                <c:pt idx="785">
                  <c:v>52</c:v>
                </c:pt>
                <c:pt idx="786">
                  <c:v>52</c:v>
                </c:pt>
                <c:pt idx="787">
                  <c:v>53</c:v>
                </c:pt>
                <c:pt idx="788">
                  <c:v>53</c:v>
                </c:pt>
                <c:pt idx="789">
                  <c:v>53</c:v>
                </c:pt>
                <c:pt idx="790">
                  <c:v>53</c:v>
                </c:pt>
                <c:pt idx="791">
                  <c:v>54</c:v>
                </c:pt>
                <c:pt idx="792">
                  <c:v>54</c:v>
                </c:pt>
                <c:pt idx="793">
                  <c:v>54</c:v>
                </c:pt>
                <c:pt idx="794">
                  <c:v>54</c:v>
                </c:pt>
                <c:pt idx="795">
                  <c:v>54</c:v>
                </c:pt>
                <c:pt idx="796">
                  <c:v>55</c:v>
                </c:pt>
                <c:pt idx="797">
                  <c:v>55</c:v>
                </c:pt>
                <c:pt idx="798">
                  <c:v>55</c:v>
                </c:pt>
                <c:pt idx="799">
                  <c:v>55</c:v>
                </c:pt>
                <c:pt idx="800">
                  <c:v>55</c:v>
                </c:pt>
                <c:pt idx="801">
                  <c:v>55</c:v>
                </c:pt>
                <c:pt idx="802">
                  <c:v>55</c:v>
                </c:pt>
                <c:pt idx="803">
                  <c:v>55</c:v>
                </c:pt>
                <c:pt idx="804">
                  <c:v>55</c:v>
                </c:pt>
                <c:pt idx="805">
                  <c:v>54</c:v>
                </c:pt>
                <c:pt idx="806">
                  <c:v>54</c:v>
                </c:pt>
                <c:pt idx="807">
                  <c:v>54</c:v>
                </c:pt>
                <c:pt idx="808">
                  <c:v>53</c:v>
                </c:pt>
                <c:pt idx="809">
                  <c:v>53</c:v>
                </c:pt>
                <c:pt idx="810">
                  <c:v>53</c:v>
                </c:pt>
                <c:pt idx="811">
                  <c:v>52</c:v>
                </c:pt>
                <c:pt idx="812">
                  <c:v>52</c:v>
                </c:pt>
                <c:pt idx="813">
                  <c:v>52</c:v>
                </c:pt>
                <c:pt idx="814">
                  <c:v>52</c:v>
                </c:pt>
                <c:pt idx="815">
                  <c:v>51</c:v>
                </c:pt>
                <c:pt idx="816">
                  <c:v>51</c:v>
                </c:pt>
                <c:pt idx="817">
                  <c:v>50</c:v>
                </c:pt>
                <c:pt idx="818">
                  <c:v>50</c:v>
                </c:pt>
                <c:pt idx="819">
                  <c:v>50</c:v>
                </c:pt>
                <c:pt idx="820">
                  <c:v>49</c:v>
                </c:pt>
                <c:pt idx="821">
                  <c:v>49</c:v>
                </c:pt>
                <c:pt idx="822">
                  <c:v>49</c:v>
                </c:pt>
                <c:pt idx="823">
                  <c:v>49</c:v>
                </c:pt>
                <c:pt idx="824">
                  <c:v>49</c:v>
                </c:pt>
                <c:pt idx="825">
                  <c:v>49</c:v>
                </c:pt>
                <c:pt idx="826">
                  <c:v>49</c:v>
                </c:pt>
                <c:pt idx="827">
                  <c:v>48</c:v>
                </c:pt>
                <c:pt idx="828">
                  <c:v>48</c:v>
                </c:pt>
                <c:pt idx="829">
                  <c:v>48</c:v>
                </c:pt>
                <c:pt idx="830">
                  <c:v>48</c:v>
                </c:pt>
                <c:pt idx="831">
                  <c:v>48</c:v>
                </c:pt>
                <c:pt idx="832">
                  <c:v>48</c:v>
                </c:pt>
                <c:pt idx="833">
                  <c:v>48</c:v>
                </c:pt>
                <c:pt idx="834">
                  <c:v>48</c:v>
                </c:pt>
                <c:pt idx="835">
                  <c:v>48</c:v>
                </c:pt>
                <c:pt idx="836">
                  <c:v>47</c:v>
                </c:pt>
                <c:pt idx="837">
                  <c:v>48</c:v>
                </c:pt>
                <c:pt idx="838">
                  <c:v>48</c:v>
                </c:pt>
                <c:pt idx="839">
                  <c:v>48</c:v>
                </c:pt>
                <c:pt idx="840">
                  <c:v>49</c:v>
                </c:pt>
                <c:pt idx="841">
                  <c:v>49</c:v>
                </c:pt>
                <c:pt idx="842">
                  <c:v>48</c:v>
                </c:pt>
                <c:pt idx="843">
                  <c:v>49</c:v>
                </c:pt>
                <c:pt idx="844">
                  <c:v>49</c:v>
                </c:pt>
                <c:pt idx="845">
                  <c:v>49</c:v>
                </c:pt>
                <c:pt idx="846">
                  <c:v>49</c:v>
                </c:pt>
                <c:pt idx="847">
                  <c:v>49</c:v>
                </c:pt>
                <c:pt idx="848">
                  <c:v>50</c:v>
                </c:pt>
                <c:pt idx="849">
                  <c:v>50</c:v>
                </c:pt>
                <c:pt idx="850">
                  <c:v>50</c:v>
                </c:pt>
                <c:pt idx="851">
                  <c:v>49</c:v>
                </c:pt>
                <c:pt idx="852">
                  <c:v>50</c:v>
                </c:pt>
                <c:pt idx="853">
                  <c:v>49</c:v>
                </c:pt>
                <c:pt idx="854">
                  <c:v>49</c:v>
                </c:pt>
                <c:pt idx="855">
                  <c:v>49</c:v>
                </c:pt>
                <c:pt idx="856">
                  <c:v>49</c:v>
                </c:pt>
                <c:pt idx="857">
                  <c:v>49</c:v>
                </c:pt>
                <c:pt idx="858">
                  <c:v>49</c:v>
                </c:pt>
                <c:pt idx="859">
                  <c:v>49</c:v>
                </c:pt>
                <c:pt idx="860">
                  <c:v>49</c:v>
                </c:pt>
                <c:pt idx="861">
                  <c:v>49</c:v>
                </c:pt>
                <c:pt idx="862">
                  <c:v>49</c:v>
                </c:pt>
                <c:pt idx="863">
                  <c:v>49</c:v>
                </c:pt>
                <c:pt idx="864">
                  <c:v>49</c:v>
                </c:pt>
                <c:pt idx="865">
                  <c:v>49</c:v>
                </c:pt>
                <c:pt idx="866">
                  <c:v>49</c:v>
                </c:pt>
                <c:pt idx="867">
                  <c:v>49</c:v>
                </c:pt>
                <c:pt idx="868">
                  <c:v>49</c:v>
                </c:pt>
                <c:pt idx="869">
                  <c:v>49</c:v>
                </c:pt>
                <c:pt idx="870">
                  <c:v>49</c:v>
                </c:pt>
                <c:pt idx="871">
                  <c:v>49</c:v>
                </c:pt>
                <c:pt idx="872">
                  <c:v>50</c:v>
                </c:pt>
                <c:pt idx="873">
                  <c:v>49</c:v>
                </c:pt>
                <c:pt idx="874">
                  <c:v>49</c:v>
                </c:pt>
                <c:pt idx="875">
                  <c:v>49</c:v>
                </c:pt>
                <c:pt idx="876">
                  <c:v>49</c:v>
                </c:pt>
                <c:pt idx="877">
                  <c:v>49</c:v>
                </c:pt>
                <c:pt idx="878">
                  <c:v>49</c:v>
                </c:pt>
                <c:pt idx="879">
                  <c:v>49</c:v>
                </c:pt>
                <c:pt idx="880">
                  <c:v>49</c:v>
                </c:pt>
                <c:pt idx="881">
                  <c:v>49</c:v>
                </c:pt>
                <c:pt idx="882">
                  <c:v>49</c:v>
                </c:pt>
                <c:pt idx="883">
                  <c:v>49</c:v>
                </c:pt>
                <c:pt idx="884">
                  <c:v>49</c:v>
                </c:pt>
                <c:pt idx="885">
                  <c:v>49</c:v>
                </c:pt>
                <c:pt idx="886">
                  <c:v>49</c:v>
                </c:pt>
                <c:pt idx="887">
                  <c:v>49</c:v>
                </c:pt>
                <c:pt idx="888">
                  <c:v>49</c:v>
                </c:pt>
                <c:pt idx="889">
                  <c:v>49</c:v>
                </c:pt>
                <c:pt idx="890">
                  <c:v>49</c:v>
                </c:pt>
                <c:pt idx="891">
                  <c:v>49</c:v>
                </c:pt>
                <c:pt idx="892">
                  <c:v>49</c:v>
                </c:pt>
                <c:pt idx="893">
                  <c:v>49</c:v>
                </c:pt>
                <c:pt idx="894">
                  <c:v>49</c:v>
                </c:pt>
                <c:pt idx="895">
                  <c:v>49</c:v>
                </c:pt>
                <c:pt idx="896">
                  <c:v>49</c:v>
                </c:pt>
                <c:pt idx="897">
                  <c:v>49</c:v>
                </c:pt>
                <c:pt idx="898">
                  <c:v>49</c:v>
                </c:pt>
                <c:pt idx="899">
                  <c:v>49</c:v>
                </c:pt>
                <c:pt idx="900">
                  <c:v>50</c:v>
                </c:pt>
                <c:pt idx="901">
                  <c:v>50</c:v>
                </c:pt>
                <c:pt idx="902">
                  <c:v>50</c:v>
                </c:pt>
                <c:pt idx="903">
                  <c:v>50</c:v>
                </c:pt>
                <c:pt idx="904">
                  <c:v>50</c:v>
                </c:pt>
                <c:pt idx="905">
                  <c:v>50</c:v>
                </c:pt>
                <c:pt idx="906">
                  <c:v>50</c:v>
                </c:pt>
                <c:pt idx="907">
                  <c:v>50</c:v>
                </c:pt>
                <c:pt idx="908">
                  <c:v>51</c:v>
                </c:pt>
                <c:pt idx="909">
                  <c:v>51</c:v>
                </c:pt>
                <c:pt idx="910">
                  <c:v>51</c:v>
                </c:pt>
                <c:pt idx="911">
                  <c:v>51</c:v>
                </c:pt>
                <c:pt idx="912">
                  <c:v>51</c:v>
                </c:pt>
                <c:pt idx="913">
                  <c:v>51</c:v>
                </c:pt>
                <c:pt idx="914">
                  <c:v>51</c:v>
                </c:pt>
                <c:pt idx="915">
                  <c:v>51</c:v>
                </c:pt>
                <c:pt idx="916">
                  <c:v>51</c:v>
                </c:pt>
                <c:pt idx="917">
                  <c:v>51</c:v>
                </c:pt>
                <c:pt idx="918">
                  <c:v>51</c:v>
                </c:pt>
                <c:pt idx="919">
                  <c:v>51</c:v>
                </c:pt>
                <c:pt idx="920">
                  <c:v>51</c:v>
                </c:pt>
                <c:pt idx="921">
                  <c:v>51</c:v>
                </c:pt>
                <c:pt idx="922">
                  <c:v>51</c:v>
                </c:pt>
                <c:pt idx="923">
                  <c:v>50</c:v>
                </c:pt>
                <c:pt idx="924">
                  <c:v>50</c:v>
                </c:pt>
                <c:pt idx="925">
                  <c:v>50</c:v>
                </c:pt>
                <c:pt idx="926">
                  <c:v>50</c:v>
                </c:pt>
                <c:pt idx="927">
                  <c:v>50</c:v>
                </c:pt>
                <c:pt idx="928">
                  <c:v>50</c:v>
                </c:pt>
                <c:pt idx="929">
                  <c:v>50</c:v>
                </c:pt>
                <c:pt idx="930">
                  <c:v>50</c:v>
                </c:pt>
                <c:pt idx="931">
                  <c:v>50</c:v>
                </c:pt>
                <c:pt idx="932">
                  <c:v>50</c:v>
                </c:pt>
                <c:pt idx="933">
                  <c:v>50</c:v>
                </c:pt>
                <c:pt idx="934">
                  <c:v>50</c:v>
                </c:pt>
                <c:pt idx="935">
                  <c:v>49</c:v>
                </c:pt>
                <c:pt idx="936">
                  <c:v>49</c:v>
                </c:pt>
                <c:pt idx="937">
                  <c:v>49</c:v>
                </c:pt>
                <c:pt idx="938">
                  <c:v>49</c:v>
                </c:pt>
                <c:pt idx="939">
                  <c:v>49</c:v>
                </c:pt>
                <c:pt idx="940">
                  <c:v>49</c:v>
                </c:pt>
                <c:pt idx="941">
                  <c:v>49</c:v>
                </c:pt>
                <c:pt idx="942">
                  <c:v>49</c:v>
                </c:pt>
                <c:pt idx="943">
                  <c:v>49</c:v>
                </c:pt>
                <c:pt idx="944">
                  <c:v>49</c:v>
                </c:pt>
                <c:pt idx="945">
                  <c:v>49</c:v>
                </c:pt>
                <c:pt idx="946">
                  <c:v>49</c:v>
                </c:pt>
                <c:pt idx="947">
                  <c:v>49</c:v>
                </c:pt>
                <c:pt idx="948">
                  <c:v>50</c:v>
                </c:pt>
                <c:pt idx="949">
                  <c:v>50</c:v>
                </c:pt>
                <c:pt idx="950">
                  <c:v>49</c:v>
                </c:pt>
                <c:pt idx="951">
                  <c:v>50</c:v>
                </c:pt>
                <c:pt idx="952">
                  <c:v>50</c:v>
                </c:pt>
                <c:pt idx="953">
                  <c:v>50</c:v>
                </c:pt>
                <c:pt idx="954">
                  <c:v>50</c:v>
                </c:pt>
                <c:pt idx="955">
                  <c:v>50</c:v>
                </c:pt>
                <c:pt idx="956">
                  <c:v>50</c:v>
                </c:pt>
                <c:pt idx="957">
                  <c:v>50</c:v>
                </c:pt>
                <c:pt idx="958">
                  <c:v>50</c:v>
                </c:pt>
                <c:pt idx="959">
                  <c:v>50</c:v>
                </c:pt>
                <c:pt idx="960">
                  <c:v>50</c:v>
                </c:pt>
                <c:pt idx="961">
                  <c:v>50</c:v>
                </c:pt>
                <c:pt idx="962">
                  <c:v>50</c:v>
                </c:pt>
                <c:pt idx="963">
                  <c:v>50</c:v>
                </c:pt>
                <c:pt idx="964">
                  <c:v>50</c:v>
                </c:pt>
                <c:pt idx="965">
                  <c:v>50</c:v>
                </c:pt>
                <c:pt idx="966">
                  <c:v>50</c:v>
                </c:pt>
                <c:pt idx="967">
                  <c:v>51</c:v>
                </c:pt>
                <c:pt idx="968">
                  <c:v>51</c:v>
                </c:pt>
                <c:pt idx="969">
                  <c:v>51</c:v>
                </c:pt>
                <c:pt idx="970">
                  <c:v>51</c:v>
                </c:pt>
                <c:pt idx="971">
                  <c:v>51</c:v>
                </c:pt>
                <c:pt idx="972">
                  <c:v>51</c:v>
                </c:pt>
                <c:pt idx="973">
                  <c:v>51</c:v>
                </c:pt>
                <c:pt idx="974">
                  <c:v>51</c:v>
                </c:pt>
                <c:pt idx="975">
                  <c:v>51</c:v>
                </c:pt>
                <c:pt idx="976">
                  <c:v>51</c:v>
                </c:pt>
                <c:pt idx="977">
                  <c:v>51</c:v>
                </c:pt>
                <c:pt idx="978">
                  <c:v>51</c:v>
                </c:pt>
                <c:pt idx="979">
                  <c:v>51</c:v>
                </c:pt>
                <c:pt idx="980">
                  <c:v>51</c:v>
                </c:pt>
                <c:pt idx="981">
                  <c:v>51</c:v>
                </c:pt>
                <c:pt idx="982">
                  <c:v>51</c:v>
                </c:pt>
                <c:pt idx="983">
                  <c:v>51</c:v>
                </c:pt>
                <c:pt idx="984">
                  <c:v>51</c:v>
                </c:pt>
                <c:pt idx="985">
                  <c:v>51</c:v>
                </c:pt>
                <c:pt idx="986">
                  <c:v>51</c:v>
                </c:pt>
                <c:pt idx="987">
                  <c:v>51</c:v>
                </c:pt>
                <c:pt idx="988">
                  <c:v>51</c:v>
                </c:pt>
                <c:pt idx="989">
                  <c:v>51</c:v>
                </c:pt>
                <c:pt idx="990">
                  <c:v>51</c:v>
                </c:pt>
                <c:pt idx="991">
                  <c:v>51</c:v>
                </c:pt>
                <c:pt idx="992">
                  <c:v>51</c:v>
                </c:pt>
                <c:pt idx="993">
                  <c:v>52</c:v>
                </c:pt>
                <c:pt idx="994">
                  <c:v>52</c:v>
                </c:pt>
                <c:pt idx="995">
                  <c:v>52</c:v>
                </c:pt>
                <c:pt idx="996">
                  <c:v>52</c:v>
                </c:pt>
                <c:pt idx="997">
                  <c:v>52</c:v>
                </c:pt>
                <c:pt idx="998">
                  <c:v>52</c:v>
                </c:pt>
                <c:pt idx="999">
                  <c:v>51</c:v>
                </c:pt>
                <c:pt idx="1000">
                  <c:v>51</c:v>
                </c:pt>
                <c:pt idx="1001">
                  <c:v>51</c:v>
                </c:pt>
                <c:pt idx="1002">
                  <c:v>51</c:v>
                </c:pt>
                <c:pt idx="1003">
                  <c:v>51</c:v>
                </c:pt>
                <c:pt idx="1004">
                  <c:v>51</c:v>
                </c:pt>
                <c:pt idx="1005">
                  <c:v>51</c:v>
                </c:pt>
                <c:pt idx="1006">
                  <c:v>51</c:v>
                </c:pt>
                <c:pt idx="1007">
                  <c:v>51</c:v>
                </c:pt>
                <c:pt idx="1008">
                  <c:v>51</c:v>
                </c:pt>
                <c:pt idx="1009">
                  <c:v>51</c:v>
                </c:pt>
                <c:pt idx="1010">
                  <c:v>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AB1-4B8C-8EEA-154E3AF7A6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52700576"/>
        <c:axId val="952701056"/>
      </c:lineChart>
      <c:catAx>
        <c:axId val="952700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52701056"/>
        <c:crosses val="autoZero"/>
        <c:auto val="1"/>
        <c:lblAlgn val="ctr"/>
        <c:lblOffset val="100"/>
        <c:noMultiLvlLbl val="0"/>
      </c:catAx>
      <c:valAx>
        <c:axId val="952701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527005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黄色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Sheet1!$AR$1:$AR$1012</c:f>
              <c:numCache>
                <c:formatCode>General</c:formatCode>
                <c:ptCount val="1012"/>
                <c:pt idx="0">
                  <c:v>86</c:v>
                </c:pt>
                <c:pt idx="1">
                  <c:v>86</c:v>
                </c:pt>
                <c:pt idx="2">
                  <c:v>86</c:v>
                </c:pt>
                <c:pt idx="3">
                  <c:v>86</c:v>
                </c:pt>
                <c:pt idx="4">
                  <c:v>86</c:v>
                </c:pt>
                <c:pt idx="5">
                  <c:v>86</c:v>
                </c:pt>
                <c:pt idx="6">
                  <c:v>86</c:v>
                </c:pt>
                <c:pt idx="7">
                  <c:v>86</c:v>
                </c:pt>
                <c:pt idx="8">
                  <c:v>86</c:v>
                </c:pt>
                <c:pt idx="9">
                  <c:v>86</c:v>
                </c:pt>
                <c:pt idx="10">
                  <c:v>86</c:v>
                </c:pt>
                <c:pt idx="11">
                  <c:v>87</c:v>
                </c:pt>
                <c:pt idx="12">
                  <c:v>87</c:v>
                </c:pt>
                <c:pt idx="13">
                  <c:v>87</c:v>
                </c:pt>
                <c:pt idx="14">
                  <c:v>87</c:v>
                </c:pt>
                <c:pt idx="15">
                  <c:v>87</c:v>
                </c:pt>
                <c:pt idx="16">
                  <c:v>87</c:v>
                </c:pt>
                <c:pt idx="17">
                  <c:v>87</c:v>
                </c:pt>
                <c:pt idx="18">
                  <c:v>87</c:v>
                </c:pt>
                <c:pt idx="19">
                  <c:v>87</c:v>
                </c:pt>
                <c:pt idx="20">
                  <c:v>87</c:v>
                </c:pt>
                <c:pt idx="21">
                  <c:v>87</c:v>
                </c:pt>
                <c:pt idx="22">
                  <c:v>88</c:v>
                </c:pt>
                <c:pt idx="23">
                  <c:v>88</c:v>
                </c:pt>
                <c:pt idx="24">
                  <c:v>88</c:v>
                </c:pt>
                <c:pt idx="25">
                  <c:v>88</c:v>
                </c:pt>
                <c:pt idx="26">
                  <c:v>88</c:v>
                </c:pt>
                <c:pt idx="27">
                  <c:v>88</c:v>
                </c:pt>
                <c:pt idx="28">
                  <c:v>89</c:v>
                </c:pt>
                <c:pt idx="29">
                  <c:v>88</c:v>
                </c:pt>
                <c:pt idx="30">
                  <c:v>89</c:v>
                </c:pt>
                <c:pt idx="31">
                  <c:v>88</c:v>
                </c:pt>
                <c:pt idx="32">
                  <c:v>88</c:v>
                </c:pt>
                <c:pt idx="33">
                  <c:v>88</c:v>
                </c:pt>
                <c:pt idx="34">
                  <c:v>89</c:v>
                </c:pt>
                <c:pt idx="35">
                  <c:v>89</c:v>
                </c:pt>
                <c:pt idx="36">
                  <c:v>89</c:v>
                </c:pt>
                <c:pt idx="37">
                  <c:v>88</c:v>
                </c:pt>
                <c:pt idx="38">
                  <c:v>88</c:v>
                </c:pt>
                <c:pt idx="39">
                  <c:v>88</c:v>
                </c:pt>
                <c:pt idx="40">
                  <c:v>88</c:v>
                </c:pt>
                <c:pt idx="41">
                  <c:v>88</c:v>
                </c:pt>
                <c:pt idx="42">
                  <c:v>88</c:v>
                </c:pt>
                <c:pt idx="43">
                  <c:v>88</c:v>
                </c:pt>
                <c:pt idx="44">
                  <c:v>88</c:v>
                </c:pt>
                <c:pt idx="45">
                  <c:v>88</c:v>
                </c:pt>
                <c:pt idx="46">
                  <c:v>87</c:v>
                </c:pt>
                <c:pt idx="47">
                  <c:v>86</c:v>
                </c:pt>
                <c:pt idx="48">
                  <c:v>85</c:v>
                </c:pt>
                <c:pt idx="49">
                  <c:v>85</c:v>
                </c:pt>
                <c:pt idx="50">
                  <c:v>84</c:v>
                </c:pt>
                <c:pt idx="51">
                  <c:v>84</c:v>
                </c:pt>
                <c:pt idx="52">
                  <c:v>84</c:v>
                </c:pt>
                <c:pt idx="53">
                  <c:v>84</c:v>
                </c:pt>
                <c:pt idx="54">
                  <c:v>84</c:v>
                </c:pt>
                <c:pt idx="55">
                  <c:v>85</c:v>
                </c:pt>
                <c:pt idx="56">
                  <c:v>84</c:v>
                </c:pt>
                <c:pt idx="57">
                  <c:v>84</c:v>
                </c:pt>
                <c:pt idx="58">
                  <c:v>84</c:v>
                </c:pt>
                <c:pt idx="59">
                  <c:v>84</c:v>
                </c:pt>
                <c:pt idx="60">
                  <c:v>84</c:v>
                </c:pt>
                <c:pt idx="61">
                  <c:v>84</c:v>
                </c:pt>
                <c:pt idx="62">
                  <c:v>84</c:v>
                </c:pt>
                <c:pt idx="63">
                  <c:v>84</c:v>
                </c:pt>
                <c:pt idx="64">
                  <c:v>84</c:v>
                </c:pt>
                <c:pt idx="65">
                  <c:v>84</c:v>
                </c:pt>
                <c:pt idx="66">
                  <c:v>84</c:v>
                </c:pt>
                <c:pt idx="67">
                  <c:v>85</c:v>
                </c:pt>
                <c:pt idx="68">
                  <c:v>85</c:v>
                </c:pt>
                <c:pt idx="69">
                  <c:v>85</c:v>
                </c:pt>
                <c:pt idx="70">
                  <c:v>84</c:v>
                </c:pt>
                <c:pt idx="71">
                  <c:v>84</c:v>
                </c:pt>
                <c:pt idx="72">
                  <c:v>84</c:v>
                </c:pt>
                <c:pt idx="73">
                  <c:v>84</c:v>
                </c:pt>
                <c:pt idx="74">
                  <c:v>84</c:v>
                </c:pt>
                <c:pt idx="75">
                  <c:v>84</c:v>
                </c:pt>
                <c:pt idx="76">
                  <c:v>85</c:v>
                </c:pt>
                <c:pt idx="77">
                  <c:v>85</c:v>
                </c:pt>
                <c:pt idx="78">
                  <c:v>86</c:v>
                </c:pt>
                <c:pt idx="79">
                  <c:v>87</c:v>
                </c:pt>
                <c:pt idx="80">
                  <c:v>87</c:v>
                </c:pt>
                <c:pt idx="81">
                  <c:v>87</c:v>
                </c:pt>
                <c:pt idx="82">
                  <c:v>87</c:v>
                </c:pt>
                <c:pt idx="83">
                  <c:v>87</c:v>
                </c:pt>
                <c:pt idx="84">
                  <c:v>86</c:v>
                </c:pt>
                <c:pt idx="85">
                  <c:v>86</c:v>
                </c:pt>
                <c:pt idx="86">
                  <c:v>86</c:v>
                </c:pt>
                <c:pt idx="87">
                  <c:v>86</c:v>
                </c:pt>
                <c:pt idx="88">
                  <c:v>86</c:v>
                </c:pt>
                <c:pt idx="89">
                  <c:v>87</c:v>
                </c:pt>
                <c:pt idx="90">
                  <c:v>87</c:v>
                </c:pt>
                <c:pt idx="91">
                  <c:v>87</c:v>
                </c:pt>
                <c:pt idx="92">
                  <c:v>87</c:v>
                </c:pt>
                <c:pt idx="93">
                  <c:v>87</c:v>
                </c:pt>
                <c:pt idx="94">
                  <c:v>86</c:v>
                </c:pt>
                <c:pt idx="95">
                  <c:v>85</c:v>
                </c:pt>
                <c:pt idx="96">
                  <c:v>85</c:v>
                </c:pt>
                <c:pt idx="97">
                  <c:v>84</c:v>
                </c:pt>
                <c:pt idx="98">
                  <c:v>84</c:v>
                </c:pt>
                <c:pt idx="99">
                  <c:v>84</c:v>
                </c:pt>
                <c:pt idx="100">
                  <c:v>84</c:v>
                </c:pt>
                <c:pt idx="101">
                  <c:v>84</c:v>
                </c:pt>
                <c:pt idx="102">
                  <c:v>85</c:v>
                </c:pt>
                <c:pt idx="103">
                  <c:v>85</c:v>
                </c:pt>
                <c:pt idx="104">
                  <c:v>85</c:v>
                </c:pt>
                <c:pt idx="105">
                  <c:v>85</c:v>
                </c:pt>
                <c:pt idx="106">
                  <c:v>85</c:v>
                </c:pt>
                <c:pt idx="107">
                  <c:v>85</c:v>
                </c:pt>
                <c:pt idx="108">
                  <c:v>85</c:v>
                </c:pt>
                <c:pt idx="109">
                  <c:v>84</c:v>
                </c:pt>
                <c:pt idx="110">
                  <c:v>84</c:v>
                </c:pt>
                <c:pt idx="111">
                  <c:v>84</c:v>
                </c:pt>
                <c:pt idx="112">
                  <c:v>84</c:v>
                </c:pt>
                <c:pt idx="113">
                  <c:v>84</c:v>
                </c:pt>
                <c:pt idx="114">
                  <c:v>84</c:v>
                </c:pt>
                <c:pt idx="115">
                  <c:v>84</c:v>
                </c:pt>
                <c:pt idx="116">
                  <c:v>84</c:v>
                </c:pt>
                <c:pt idx="117">
                  <c:v>84</c:v>
                </c:pt>
                <c:pt idx="118">
                  <c:v>83</c:v>
                </c:pt>
                <c:pt idx="119">
                  <c:v>83</c:v>
                </c:pt>
                <c:pt idx="120">
                  <c:v>83</c:v>
                </c:pt>
                <c:pt idx="121">
                  <c:v>83</c:v>
                </c:pt>
                <c:pt idx="122">
                  <c:v>83</c:v>
                </c:pt>
                <c:pt idx="123">
                  <c:v>84</c:v>
                </c:pt>
                <c:pt idx="124">
                  <c:v>84</c:v>
                </c:pt>
                <c:pt idx="125">
                  <c:v>84</c:v>
                </c:pt>
                <c:pt idx="126">
                  <c:v>84</c:v>
                </c:pt>
                <c:pt idx="127">
                  <c:v>84</c:v>
                </c:pt>
                <c:pt idx="128">
                  <c:v>84</c:v>
                </c:pt>
                <c:pt idx="129">
                  <c:v>84</c:v>
                </c:pt>
                <c:pt idx="130">
                  <c:v>84</c:v>
                </c:pt>
                <c:pt idx="131">
                  <c:v>84</c:v>
                </c:pt>
                <c:pt idx="132">
                  <c:v>83</c:v>
                </c:pt>
                <c:pt idx="133">
                  <c:v>83</c:v>
                </c:pt>
                <c:pt idx="134">
                  <c:v>82</c:v>
                </c:pt>
                <c:pt idx="135">
                  <c:v>82</c:v>
                </c:pt>
                <c:pt idx="136">
                  <c:v>82</c:v>
                </c:pt>
                <c:pt idx="137">
                  <c:v>82</c:v>
                </c:pt>
                <c:pt idx="138">
                  <c:v>83</c:v>
                </c:pt>
                <c:pt idx="139">
                  <c:v>82</c:v>
                </c:pt>
                <c:pt idx="140">
                  <c:v>83</c:v>
                </c:pt>
                <c:pt idx="141">
                  <c:v>83</c:v>
                </c:pt>
                <c:pt idx="142">
                  <c:v>83</c:v>
                </c:pt>
                <c:pt idx="143">
                  <c:v>83</c:v>
                </c:pt>
                <c:pt idx="144">
                  <c:v>84</c:v>
                </c:pt>
                <c:pt idx="145">
                  <c:v>84</c:v>
                </c:pt>
                <c:pt idx="146">
                  <c:v>84</c:v>
                </c:pt>
                <c:pt idx="147">
                  <c:v>84</c:v>
                </c:pt>
                <c:pt idx="148">
                  <c:v>85</c:v>
                </c:pt>
                <c:pt idx="149">
                  <c:v>85</c:v>
                </c:pt>
                <c:pt idx="150">
                  <c:v>85</c:v>
                </c:pt>
                <c:pt idx="151">
                  <c:v>85</c:v>
                </c:pt>
                <c:pt idx="152">
                  <c:v>84</c:v>
                </c:pt>
                <c:pt idx="153">
                  <c:v>84</c:v>
                </c:pt>
                <c:pt idx="154">
                  <c:v>85</c:v>
                </c:pt>
                <c:pt idx="155">
                  <c:v>85</c:v>
                </c:pt>
                <c:pt idx="156">
                  <c:v>85</c:v>
                </c:pt>
                <c:pt idx="157">
                  <c:v>85</c:v>
                </c:pt>
                <c:pt idx="158">
                  <c:v>86</c:v>
                </c:pt>
                <c:pt idx="159">
                  <c:v>86</c:v>
                </c:pt>
                <c:pt idx="160">
                  <c:v>86</c:v>
                </c:pt>
                <c:pt idx="161">
                  <c:v>86</c:v>
                </c:pt>
                <c:pt idx="162">
                  <c:v>86</c:v>
                </c:pt>
                <c:pt idx="163">
                  <c:v>86</c:v>
                </c:pt>
                <c:pt idx="164">
                  <c:v>86</c:v>
                </c:pt>
                <c:pt idx="165">
                  <c:v>86</c:v>
                </c:pt>
                <c:pt idx="166">
                  <c:v>85</c:v>
                </c:pt>
                <c:pt idx="167">
                  <c:v>85</c:v>
                </c:pt>
                <c:pt idx="168">
                  <c:v>86</c:v>
                </c:pt>
                <c:pt idx="169">
                  <c:v>86</c:v>
                </c:pt>
                <c:pt idx="170">
                  <c:v>86</c:v>
                </c:pt>
                <c:pt idx="171">
                  <c:v>86</c:v>
                </c:pt>
                <c:pt idx="172">
                  <c:v>86</c:v>
                </c:pt>
                <c:pt idx="173">
                  <c:v>86</c:v>
                </c:pt>
                <c:pt idx="174">
                  <c:v>86</c:v>
                </c:pt>
                <c:pt idx="175">
                  <c:v>86</c:v>
                </c:pt>
                <c:pt idx="176">
                  <c:v>85</c:v>
                </c:pt>
                <c:pt idx="177">
                  <c:v>85</c:v>
                </c:pt>
                <c:pt idx="178">
                  <c:v>84</c:v>
                </c:pt>
                <c:pt idx="179">
                  <c:v>84</c:v>
                </c:pt>
                <c:pt idx="180">
                  <c:v>84</c:v>
                </c:pt>
                <c:pt idx="181">
                  <c:v>84</c:v>
                </c:pt>
                <c:pt idx="182">
                  <c:v>84</c:v>
                </c:pt>
                <c:pt idx="183">
                  <c:v>85</c:v>
                </c:pt>
                <c:pt idx="184">
                  <c:v>85</c:v>
                </c:pt>
                <c:pt idx="185">
                  <c:v>85</c:v>
                </c:pt>
                <c:pt idx="186">
                  <c:v>85</c:v>
                </c:pt>
                <c:pt idx="187">
                  <c:v>85</c:v>
                </c:pt>
                <c:pt idx="188">
                  <c:v>85</c:v>
                </c:pt>
                <c:pt idx="189">
                  <c:v>85</c:v>
                </c:pt>
                <c:pt idx="190">
                  <c:v>85</c:v>
                </c:pt>
                <c:pt idx="191">
                  <c:v>85</c:v>
                </c:pt>
                <c:pt idx="192">
                  <c:v>86</c:v>
                </c:pt>
                <c:pt idx="193">
                  <c:v>85</c:v>
                </c:pt>
                <c:pt idx="194">
                  <c:v>86</c:v>
                </c:pt>
                <c:pt idx="195">
                  <c:v>86</c:v>
                </c:pt>
                <c:pt idx="196">
                  <c:v>86</c:v>
                </c:pt>
                <c:pt idx="197">
                  <c:v>86</c:v>
                </c:pt>
                <c:pt idx="198">
                  <c:v>86</c:v>
                </c:pt>
                <c:pt idx="199">
                  <c:v>85</c:v>
                </c:pt>
                <c:pt idx="200">
                  <c:v>85</c:v>
                </c:pt>
                <c:pt idx="201">
                  <c:v>85</c:v>
                </c:pt>
                <c:pt idx="202">
                  <c:v>85</c:v>
                </c:pt>
                <c:pt idx="203">
                  <c:v>84</c:v>
                </c:pt>
                <c:pt idx="204">
                  <c:v>84</c:v>
                </c:pt>
                <c:pt idx="205">
                  <c:v>84</c:v>
                </c:pt>
                <c:pt idx="206">
                  <c:v>84</c:v>
                </c:pt>
                <c:pt idx="207">
                  <c:v>84</c:v>
                </c:pt>
                <c:pt idx="208">
                  <c:v>84</c:v>
                </c:pt>
                <c:pt idx="209">
                  <c:v>84</c:v>
                </c:pt>
                <c:pt idx="210">
                  <c:v>84</c:v>
                </c:pt>
                <c:pt idx="211">
                  <c:v>83</c:v>
                </c:pt>
                <c:pt idx="212">
                  <c:v>83</c:v>
                </c:pt>
                <c:pt idx="213">
                  <c:v>83</c:v>
                </c:pt>
                <c:pt idx="214">
                  <c:v>83</c:v>
                </c:pt>
                <c:pt idx="215">
                  <c:v>82</c:v>
                </c:pt>
                <c:pt idx="216">
                  <c:v>82</c:v>
                </c:pt>
                <c:pt idx="217">
                  <c:v>82</c:v>
                </c:pt>
                <c:pt idx="218">
                  <c:v>82</c:v>
                </c:pt>
                <c:pt idx="219">
                  <c:v>82</c:v>
                </c:pt>
                <c:pt idx="220">
                  <c:v>82</c:v>
                </c:pt>
                <c:pt idx="221">
                  <c:v>82</c:v>
                </c:pt>
                <c:pt idx="222">
                  <c:v>82</c:v>
                </c:pt>
                <c:pt idx="223">
                  <c:v>82</c:v>
                </c:pt>
                <c:pt idx="224">
                  <c:v>83</c:v>
                </c:pt>
                <c:pt idx="225">
                  <c:v>83</c:v>
                </c:pt>
                <c:pt idx="226">
                  <c:v>82</c:v>
                </c:pt>
                <c:pt idx="227">
                  <c:v>83</c:v>
                </c:pt>
                <c:pt idx="228">
                  <c:v>83</c:v>
                </c:pt>
                <c:pt idx="229">
                  <c:v>84</c:v>
                </c:pt>
                <c:pt idx="230">
                  <c:v>85</c:v>
                </c:pt>
                <c:pt idx="231">
                  <c:v>85</c:v>
                </c:pt>
                <c:pt idx="232">
                  <c:v>86</c:v>
                </c:pt>
                <c:pt idx="233">
                  <c:v>88</c:v>
                </c:pt>
                <c:pt idx="234">
                  <c:v>89</c:v>
                </c:pt>
                <c:pt idx="235">
                  <c:v>90</c:v>
                </c:pt>
                <c:pt idx="236">
                  <c:v>91</c:v>
                </c:pt>
                <c:pt idx="237">
                  <c:v>93</c:v>
                </c:pt>
                <c:pt idx="238">
                  <c:v>94</c:v>
                </c:pt>
                <c:pt idx="239">
                  <c:v>96</c:v>
                </c:pt>
                <c:pt idx="240">
                  <c:v>97</c:v>
                </c:pt>
                <c:pt idx="241">
                  <c:v>99</c:v>
                </c:pt>
                <c:pt idx="242">
                  <c:v>101</c:v>
                </c:pt>
                <c:pt idx="243">
                  <c:v>102</c:v>
                </c:pt>
                <c:pt idx="244">
                  <c:v>104</c:v>
                </c:pt>
                <c:pt idx="245">
                  <c:v>107</c:v>
                </c:pt>
                <c:pt idx="246">
                  <c:v>109</c:v>
                </c:pt>
                <c:pt idx="247">
                  <c:v>111</c:v>
                </c:pt>
                <c:pt idx="248">
                  <c:v>114</c:v>
                </c:pt>
                <c:pt idx="249">
                  <c:v>114</c:v>
                </c:pt>
                <c:pt idx="250">
                  <c:v>117</c:v>
                </c:pt>
                <c:pt idx="251">
                  <c:v>120</c:v>
                </c:pt>
                <c:pt idx="252">
                  <c:v>123</c:v>
                </c:pt>
                <c:pt idx="253">
                  <c:v>126</c:v>
                </c:pt>
                <c:pt idx="254">
                  <c:v>129</c:v>
                </c:pt>
                <c:pt idx="255">
                  <c:v>133</c:v>
                </c:pt>
                <c:pt idx="256">
                  <c:v>137</c:v>
                </c:pt>
                <c:pt idx="257">
                  <c:v>141</c:v>
                </c:pt>
                <c:pt idx="258">
                  <c:v>144</c:v>
                </c:pt>
                <c:pt idx="259">
                  <c:v>148</c:v>
                </c:pt>
                <c:pt idx="260">
                  <c:v>151</c:v>
                </c:pt>
                <c:pt idx="261">
                  <c:v>155</c:v>
                </c:pt>
                <c:pt idx="262">
                  <c:v>159</c:v>
                </c:pt>
                <c:pt idx="263">
                  <c:v>163</c:v>
                </c:pt>
                <c:pt idx="264">
                  <c:v>167</c:v>
                </c:pt>
                <c:pt idx="265">
                  <c:v>171</c:v>
                </c:pt>
                <c:pt idx="266">
                  <c:v>175</c:v>
                </c:pt>
                <c:pt idx="267">
                  <c:v>179</c:v>
                </c:pt>
                <c:pt idx="268">
                  <c:v>184</c:v>
                </c:pt>
                <c:pt idx="269">
                  <c:v>187</c:v>
                </c:pt>
                <c:pt idx="270">
                  <c:v>191</c:v>
                </c:pt>
                <c:pt idx="271">
                  <c:v>195</c:v>
                </c:pt>
                <c:pt idx="272">
                  <c:v>200</c:v>
                </c:pt>
                <c:pt idx="273">
                  <c:v>205</c:v>
                </c:pt>
                <c:pt idx="274">
                  <c:v>209</c:v>
                </c:pt>
                <c:pt idx="275">
                  <c:v>213</c:v>
                </c:pt>
                <c:pt idx="276">
                  <c:v>219</c:v>
                </c:pt>
                <c:pt idx="277">
                  <c:v>224</c:v>
                </c:pt>
                <c:pt idx="278">
                  <c:v>229</c:v>
                </c:pt>
                <c:pt idx="279">
                  <c:v>229</c:v>
                </c:pt>
                <c:pt idx="280">
                  <c:v>234</c:v>
                </c:pt>
                <c:pt idx="281">
                  <c:v>240</c:v>
                </c:pt>
                <c:pt idx="282">
                  <c:v>244</c:v>
                </c:pt>
                <c:pt idx="283">
                  <c:v>250</c:v>
                </c:pt>
                <c:pt idx="284">
                  <c:v>254</c:v>
                </c:pt>
                <c:pt idx="285">
                  <c:v>259</c:v>
                </c:pt>
                <c:pt idx="286">
                  <c:v>263</c:v>
                </c:pt>
                <c:pt idx="287">
                  <c:v>268</c:v>
                </c:pt>
                <c:pt idx="288">
                  <c:v>273</c:v>
                </c:pt>
                <c:pt idx="289">
                  <c:v>276</c:v>
                </c:pt>
                <c:pt idx="290">
                  <c:v>281</c:v>
                </c:pt>
                <c:pt idx="291">
                  <c:v>285</c:v>
                </c:pt>
                <c:pt idx="292">
                  <c:v>290</c:v>
                </c:pt>
                <c:pt idx="293">
                  <c:v>294</c:v>
                </c:pt>
                <c:pt idx="294">
                  <c:v>298</c:v>
                </c:pt>
                <c:pt idx="295">
                  <c:v>301</c:v>
                </c:pt>
                <c:pt idx="296">
                  <c:v>305</c:v>
                </c:pt>
                <c:pt idx="297">
                  <c:v>308</c:v>
                </c:pt>
                <c:pt idx="298">
                  <c:v>312</c:v>
                </c:pt>
                <c:pt idx="299">
                  <c:v>316</c:v>
                </c:pt>
                <c:pt idx="300">
                  <c:v>320</c:v>
                </c:pt>
                <c:pt idx="301">
                  <c:v>323</c:v>
                </c:pt>
                <c:pt idx="302">
                  <c:v>327</c:v>
                </c:pt>
                <c:pt idx="303">
                  <c:v>330</c:v>
                </c:pt>
                <c:pt idx="304">
                  <c:v>332</c:v>
                </c:pt>
                <c:pt idx="305">
                  <c:v>335</c:v>
                </c:pt>
                <c:pt idx="306">
                  <c:v>337</c:v>
                </c:pt>
                <c:pt idx="307">
                  <c:v>338</c:v>
                </c:pt>
                <c:pt idx="308">
                  <c:v>340</c:v>
                </c:pt>
                <c:pt idx="309">
                  <c:v>340</c:v>
                </c:pt>
                <c:pt idx="310">
                  <c:v>341</c:v>
                </c:pt>
                <c:pt idx="311">
                  <c:v>341</c:v>
                </c:pt>
                <c:pt idx="312">
                  <c:v>342</c:v>
                </c:pt>
                <c:pt idx="313">
                  <c:v>343</c:v>
                </c:pt>
                <c:pt idx="314">
                  <c:v>344</c:v>
                </c:pt>
                <c:pt idx="315">
                  <c:v>345</c:v>
                </c:pt>
                <c:pt idx="316">
                  <c:v>346</c:v>
                </c:pt>
                <c:pt idx="317">
                  <c:v>346</c:v>
                </c:pt>
                <c:pt idx="318">
                  <c:v>346</c:v>
                </c:pt>
                <c:pt idx="319">
                  <c:v>349</c:v>
                </c:pt>
                <c:pt idx="320">
                  <c:v>349</c:v>
                </c:pt>
                <c:pt idx="321">
                  <c:v>349</c:v>
                </c:pt>
                <c:pt idx="322">
                  <c:v>349</c:v>
                </c:pt>
                <c:pt idx="323">
                  <c:v>350</c:v>
                </c:pt>
                <c:pt idx="324">
                  <c:v>350</c:v>
                </c:pt>
                <c:pt idx="325">
                  <c:v>351</c:v>
                </c:pt>
                <c:pt idx="326">
                  <c:v>351</c:v>
                </c:pt>
                <c:pt idx="327">
                  <c:v>351</c:v>
                </c:pt>
                <c:pt idx="328">
                  <c:v>351</c:v>
                </c:pt>
                <c:pt idx="329">
                  <c:v>351</c:v>
                </c:pt>
                <c:pt idx="330">
                  <c:v>351</c:v>
                </c:pt>
                <c:pt idx="331">
                  <c:v>351</c:v>
                </c:pt>
                <c:pt idx="332">
                  <c:v>351</c:v>
                </c:pt>
                <c:pt idx="333">
                  <c:v>351</c:v>
                </c:pt>
                <c:pt idx="334">
                  <c:v>351</c:v>
                </c:pt>
                <c:pt idx="335">
                  <c:v>352</c:v>
                </c:pt>
                <c:pt idx="336">
                  <c:v>352</c:v>
                </c:pt>
                <c:pt idx="337">
                  <c:v>352</c:v>
                </c:pt>
                <c:pt idx="338">
                  <c:v>352</c:v>
                </c:pt>
                <c:pt idx="339">
                  <c:v>352</c:v>
                </c:pt>
                <c:pt idx="340">
                  <c:v>352</c:v>
                </c:pt>
                <c:pt idx="341">
                  <c:v>352</c:v>
                </c:pt>
                <c:pt idx="342">
                  <c:v>352</c:v>
                </c:pt>
                <c:pt idx="343">
                  <c:v>352</c:v>
                </c:pt>
                <c:pt idx="344">
                  <c:v>352</c:v>
                </c:pt>
                <c:pt idx="345">
                  <c:v>352</c:v>
                </c:pt>
                <c:pt idx="346">
                  <c:v>352</c:v>
                </c:pt>
                <c:pt idx="347">
                  <c:v>352</c:v>
                </c:pt>
                <c:pt idx="348">
                  <c:v>352</c:v>
                </c:pt>
                <c:pt idx="349">
                  <c:v>352</c:v>
                </c:pt>
                <c:pt idx="350">
                  <c:v>352</c:v>
                </c:pt>
                <c:pt idx="351">
                  <c:v>352</c:v>
                </c:pt>
                <c:pt idx="352">
                  <c:v>352</c:v>
                </c:pt>
                <c:pt idx="353">
                  <c:v>352</c:v>
                </c:pt>
                <c:pt idx="354">
                  <c:v>352</c:v>
                </c:pt>
                <c:pt idx="355">
                  <c:v>352</c:v>
                </c:pt>
                <c:pt idx="356">
                  <c:v>352</c:v>
                </c:pt>
                <c:pt idx="357">
                  <c:v>352</c:v>
                </c:pt>
                <c:pt idx="358">
                  <c:v>352</c:v>
                </c:pt>
                <c:pt idx="359">
                  <c:v>352</c:v>
                </c:pt>
                <c:pt idx="360">
                  <c:v>353</c:v>
                </c:pt>
                <c:pt idx="361">
                  <c:v>353</c:v>
                </c:pt>
                <c:pt idx="362">
                  <c:v>353</c:v>
                </c:pt>
                <c:pt idx="363">
                  <c:v>353</c:v>
                </c:pt>
                <c:pt idx="364">
                  <c:v>352</c:v>
                </c:pt>
                <c:pt idx="365">
                  <c:v>352</c:v>
                </c:pt>
                <c:pt idx="366">
                  <c:v>352</c:v>
                </c:pt>
                <c:pt idx="367">
                  <c:v>352</c:v>
                </c:pt>
                <c:pt idx="368">
                  <c:v>352</c:v>
                </c:pt>
                <c:pt idx="369">
                  <c:v>352</c:v>
                </c:pt>
                <c:pt idx="370">
                  <c:v>352</c:v>
                </c:pt>
                <c:pt idx="371">
                  <c:v>352</c:v>
                </c:pt>
                <c:pt idx="372">
                  <c:v>352</c:v>
                </c:pt>
                <c:pt idx="373">
                  <c:v>352</c:v>
                </c:pt>
                <c:pt idx="374">
                  <c:v>352</c:v>
                </c:pt>
                <c:pt idx="375">
                  <c:v>352</c:v>
                </c:pt>
                <c:pt idx="376">
                  <c:v>352</c:v>
                </c:pt>
                <c:pt idx="377">
                  <c:v>353</c:v>
                </c:pt>
                <c:pt idx="378">
                  <c:v>353</c:v>
                </c:pt>
                <c:pt idx="379">
                  <c:v>353</c:v>
                </c:pt>
                <c:pt idx="380">
                  <c:v>352</c:v>
                </c:pt>
                <c:pt idx="381">
                  <c:v>352</c:v>
                </c:pt>
                <c:pt idx="382">
                  <c:v>352</c:v>
                </c:pt>
                <c:pt idx="383">
                  <c:v>352</c:v>
                </c:pt>
                <c:pt idx="384">
                  <c:v>352</c:v>
                </c:pt>
                <c:pt idx="385">
                  <c:v>352</c:v>
                </c:pt>
                <c:pt idx="386">
                  <c:v>352</c:v>
                </c:pt>
                <c:pt idx="387">
                  <c:v>352</c:v>
                </c:pt>
                <c:pt idx="388">
                  <c:v>352</c:v>
                </c:pt>
                <c:pt idx="389">
                  <c:v>352</c:v>
                </c:pt>
                <c:pt idx="390">
                  <c:v>352</c:v>
                </c:pt>
                <c:pt idx="391">
                  <c:v>352</c:v>
                </c:pt>
                <c:pt idx="392">
                  <c:v>351</c:v>
                </c:pt>
                <c:pt idx="393">
                  <c:v>351</c:v>
                </c:pt>
                <c:pt idx="394">
                  <c:v>351</c:v>
                </c:pt>
                <c:pt idx="395">
                  <c:v>351</c:v>
                </c:pt>
                <c:pt idx="396">
                  <c:v>351</c:v>
                </c:pt>
                <c:pt idx="397">
                  <c:v>351</c:v>
                </c:pt>
                <c:pt idx="398">
                  <c:v>351</c:v>
                </c:pt>
                <c:pt idx="399">
                  <c:v>351</c:v>
                </c:pt>
                <c:pt idx="400">
                  <c:v>351</c:v>
                </c:pt>
                <c:pt idx="401">
                  <c:v>351</c:v>
                </c:pt>
                <c:pt idx="402">
                  <c:v>351</c:v>
                </c:pt>
                <c:pt idx="403">
                  <c:v>351</c:v>
                </c:pt>
                <c:pt idx="404">
                  <c:v>351</c:v>
                </c:pt>
                <c:pt idx="405">
                  <c:v>351</c:v>
                </c:pt>
                <c:pt idx="406">
                  <c:v>351</c:v>
                </c:pt>
                <c:pt idx="407">
                  <c:v>350</c:v>
                </c:pt>
                <c:pt idx="408">
                  <c:v>350</c:v>
                </c:pt>
                <c:pt idx="409">
                  <c:v>350</c:v>
                </c:pt>
                <c:pt idx="410">
                  <c:v>350</c:v>
                </c:pt>
                <c:pt idx="411">
                  <c:v>350</c:v>
                </c:pt>
                <c:pt idx="412">
                  <c:v>350</c:v>
                </c:pt>
                <c:pt idx="413">
                  <c:v>350</c:v>
                </c:pt>
                <c:pt idx="414">
                  <c:v>350</c:v>
                </c:pt>
                <c:pt idx="415">
                  <c:v>349</c:v>
                </c:pt>
                <c:pt idx="416">
                  <c:v>349</c:v>
                </c:pt>
                <c:pt idx="417">
                  <c:v>349</c:v>
                </c:pt>
                <c:pt idx="418">
                  <c:v>348</c:v>
                </c:pt>
                <c:pt idx="419">
                  <c:v>348</c:v>
                </c:pt>
                <c:pt idx="420">
                  <c:v>347</c:v>
                </c:pt>
                <c:pt idx="421">
                  <c:v>347</c:v>
                </c:pt>
                <c:pt idx="422">
                  <c:v>345</c:v>
                </c:pt>
                <c:pt idx="423">
                  <c:v>344</c:v>
                </c:pt>
                <c:pt idx="424">
                  <c:v>344</c:v>
                </c:pt>
                <c:pt idx="425">
                  <c:v>344</c:v>
                </c:pt>
                <c:pt idx="426">
                  <c:v>343</c:v>
                </c:pt>
                <c:pt idx="427">
                  <c:v>341</c:v>
                </c:pt>
                <c:pt idx="428">
                  <c:v>340</c:v>
                </c:pt>
                <c:pt idx="429">
                  <c:v>340</c:v>
                </c:pt>
                <c:pt idx="430">
                  <c:v>338</c:v>
                </c:pt>
                <c:pt idx="431">
                  <c:v>335</c:v>
                </c:pt>
                <c:pt idx="432">
                  <c:v>332</c:v>
                </c:pt>
                <c:pt idx="433">
                  <c:v>328</c:v>
                </c:pt>
                <c:pt idx="434">
                  <c:v>325</c:v>
                </c:pt>
                <c:pt idx="435">
                  <c:v>322</c:v>
                </c:pt>
                <c:pt idx="436">
                  <c:v>318</c:v>
                </c:pt>
                <c:pt idx="437">
                  <c:v>313</c:v>
                </c:pt>
                <c:pt idx="438">
                  <c:v>308</c:v>
                </c:pt>
                <c:pt idx="439">
                  <c:v>303</c:v>
                </c:pt>
                <c:pt idx="440">
                  <c:v>297</c:v>
                </c:pt>
                <c:pt idx="441">
                  <c:v>291</c:v>
                </c:pt>
                <c:pt idx="442">
                  <c:v>284</c:v>
                </c:pt>
                <c:pt idx="443">
                  <c:v>279</c:v>
                </c:pt>
                <c:pt idx="444">
                  <c:v>273</c:v>
                </c:pt>
                <c:pt idx="445">
                  <c:v>267</c:v>
                </c:pt>
                <c:pt idx="446">
                  <c:v>260</c:v>
                </c:pt>
                <c:pt idx="447">
                  <c:v>253</c:v>
                </c:pt>
                <c:pt idx="448">
                  <c:v>247</c:v>
                </c:pt>
                <c:pt idx="449">
                  <c:v>239</c:v>
                </c:pt>
                <c:pt idx="450">
                  <c:v>231</c:v>
                </c:pt>
                <c:pt idx="451">
                  <c:v>223</c:v>
                </c:pt>
                <c:pt idx="452">
                  <c:v>217</c:v>
                </c:pt>
                <c:pt idx="453">
                  <c:v>209</c:v>
                </c:pt>
                <c:pt idx="454">
                  <c:v>201</c:v>
                </c:pt>
                <c:pt idx="455">
                  <c:v>192</c:v>
                </c:pt>
                <c:pt idx="456">
                  <c:v>185</c:v>
                </c:pt>
                <c:pt idx="457">
                  <c:v>177</c:v>
                </c:pt>
                <c:pt idx="458">
                  <c:v>170</c:v>
                </c:pt>
                <c:pt idx="459">
                  <c:v>170</c:v>
                </c:pt>
                <c:pt idx="460">
                  <c:v>163</c:v>
                </c:pt>
                <c:pt idx="461">
                  <c:v>157</c:v>
                </c:pt>
                <c:pt idx="462">
                  <c:v>151</c:v>
                </c:pt>
                <c:pt idx="463">
                  <c:v>145</c:v>
                </c:pt>
                <c:pt idx="464">
                  <c:v>139</c:v>
                </c:pt>
                <c:pt idx="465">
                  <c:v>134</c:v>
                </c:pt>
                <c:pt idx="466">
                  <c:v>129</c:v>
                </c:pt>
                <c:pt idx="467">
                  <c:v>125</c:v>
                </c:pt>
                <c:pt idx="468">
                  <c:v>120</c:v>
                </c:pt>
                <c:pt idx="469">
                  <c:v>117</c:v>
                </c:pt>
                <c:pt idx="470">
                  <c:v>113</c:v>
                </c:pt>
                <c:pt idx="471">
                  <c:v>110</c:v>
                </c:pt>
                <c:pt idx="472">
                  <c:v>108</c:v>
                </c:pt>
                <c:pt idx="473">
                  <c:v>104</c:v>
                </c:pt>
                <c:pt idx="474">
                  <c:v>102</c:v>
                </c:pt>
                <c:pt idx="475">
                  <c:v>99</c:v>
                </c:pt>
                <c:pt idx="476">
                  <c:v>97</c:v>
                </c:pt>
                <c:pt idx="477">
                  <c:v>95</c:v>
                </c:pt>
                <c:pt idx="478">
                  <c:v>93</c:v>
                </c:pt>
                <c:pt idx="479">
                  <c:v>91</c:v>
                </c:pt>
                <c:pt idx="480">
                  <c:v>90</c:v>
                </c:pt>
                <c:pt idx="481">
                  <c:v>90</c:v>
                </c:pt>
                <c:pt idx="482">
                  <c:v>89</c:v>
                </c:pt>
                <c:pt idx="483">
                  <c:v>89</c:v>
                </c:pt>
                <c:pt idx="484">
                  <c:v>88</c:v>
                </c:pt>
                <c:pt idx="485">
                  <c:v>88</c:v>
                </c:pt>
                <c:pt idx="486">
                  <c:v>88</c:v>
                </c:pt>
                <c:pt idx="487">
                  <c:v>88</c:v>
                </c:pt>
                <c:pt idx="488">
                  <c:v>87</c:v>
                </c:pt>
                <c:pt idx="489">
                  <c:v>87</c:v>
                </c:pt>
                <c:pt idx="490">
                  <c:v>87</c:v>
                </c:pt>
                <c:pt idx="491">
                  <c:v>86</c:v>
                </c:pt>
                <c:pt idx="492">
                  <c:v>87</c:v>
                </c:pt>
                <c:pt idx="493">
                  <c:v>88</c:v>
                </c:pt>
                <c:pt idx="494">
                  <c:v>87</c:v>
                </c:pt>
                <c:pt idx="495">
                  <c:v>87</c:v>
                </c:pt>
                <c:pt idx="496">
                  <c:v>86</c:v>
                </c:pt>
                <c:pt idx="497">
                  <c:v>86</c:v>
                </c:pt>
                <c:pt idx="498">
                  <c:v>87</c:v>
                </c:pt>
                <c:pt idx="499">
                  <c:v>87</c:v>
                </c:pt>
                <c:pt idx="500">
                  <c:v>87</c:v>
                </c:pt>
                <c:pt idx="501">
                  <c:v>88</c:v>
                </c:pt>
                <c:pt idx="502">
                  <c:v>88</c:v>
                </c:pt>
                <c:pt idx="503">
                  <c:v>88</c:v>
                </c:pt>
                <c:pt idx="504">
                  <c:v>88</c:v>
                </c:pt>
                <c:pt idx="505">
                  <c:v>88</c:v>
                </c:pt>
                <c:pt idx="506">
                  <c:v>89</c:v>
                </c:pt>
                <c:pt idx="507">
                  <c:v>89</c:v>
                </c:pt>
                <c:pt idx="508">
                  <c:v>89</c:v>
                </c:pt>
                <c:pt idx="509">
                  <c:v>89</c:v>
                </c:pt>
                <c:pt idx="510">
                  <c:v>89</c:v>
                </c:pt>
                <c:pt idx="511">
                  <c:v>90</c:v>
                </c:pt>
                <c:pt idx="512">
                  <c:v>89</c:v>
                </c:pt>
                <c:pt idx="513">
                  <c:v>90</c:v>
                </c:pt>
                <c:pt idx="514">
                  <c:v>90</c:v>
                </c:pt>
                <c:pt idx="515">
                  <c:v>90</c:v>
                </c:pt>
                <c:pt idx="516">
                  <c:v>90</c:v>
                </c:pt>
                <c:pt idx="517">
                  <c:v>90</c:v>
                </c:pt>
                <c:pt idx="518">
                  <c:v>90</c:v>
                </c:pt>
                <c:pt idx="519">
                  <c:v>90</c:v>
                </c:pt>
                <c:pt idx="520">
                  <c:v>91</c:v>
                </c:pt>
                <c:pt idx="521">
                  <c:v>90</c:v>
                </c:pt>
                <c:pt idx="522">
                  <c:v>90</c:v>
                </c:pt>
                <c:pt idx="523">
                  <c:v>90</c:v>
                </c:pt>
                <c:pt idx="524">
                  <c:v>91</c:v>
                </c:pt>
                <c:pt idx="525">
                  <c:v>91</c:v>
                </c:pt>
                <c:pt idx="526">
                  <c:v>90</c:v>
                </c:pt>
                <c:pt idx="527">
                  <c:v>90</c:v>
                </c:pt>
                <c:pt idx="528">
                  <c:v>90</c:v>
                </c:pt>
                <c:pt idx="529">
                  <c:v>90</c:v>
                </c:pt>
                <c:pt idx="530">
                  <c:v>90</c:v>
                </c:pt>
                <c:pt idx="531">
                  <c:v>90</c:v>
                </c:pt>
                <c:pt idx="532">
                  <c:v>90</c:v>
                </c:pt>
                <c:pt idx="533">
                  <c:v>89</c:v>
                </c:pt>
                <c:pt idx="534">
                  <c:v>90</c:v>
                </c:pt>
                <c:pt idx="535">
                  <c:v>89</c:v>
                </c:pt>
                <c:pt idx="536">
                  <c:v>89</c:v>
                </c:pt>
                <c:pt idx="537">
                  <c:v>89</c:v>
                </c:pt>
                <c:pt idx="538">
                  <c:v>89</c:v>
                </c:pt>
                <c:pt idx="539">
                  <c:v>89</c:v>
                </c:pt>
                <c:pt idx="540">
                  <c:v>89</c:v>
                </c:pt>
                <c:pt idx="541">
                  <c:v>88</c:v>
                </c:pt>
                <c:pt idx="542">
                  <c:v>88</c:v>
                </c:pt>
                <c:pt idx="543">
                  <c:v>87</c:v>
                </c:pt>
                <c:pt idx="544">
                  <c:v>87</c:v>
                </c:pt>
                <c:pt idx="545">
                  <c:v>87</c:v>
                </c:pt>
                <c:pt idx="546">
                  <c:v>86</c:v>
                </c:pt>
                <c:pt idx="547">
                  <c:v>86</c:v>
                </c:pt>
                <c:pt idx="548">
                  <c:v>86</c:v>
                </c:pt>
                <c:pt idx="549">
                  <c:v>86</c:v>
                </c:pt>
                <c:pt idx="550">
                  <c:v>86</c:v>
                </c:pt>
                <c:pt idx="551">
                  <c:v>86</c:v>
                </c:pt>
                <c:pt idx="552">
                  <c:v>86</c:v>
                </c:pt>
                <c:pt idx="553">
                  <c:v>85</c:v>
                </c:pt>
                <c:pt idx="554">
                  <c:v>85</c:v>
                </c:pt>
                <c:pt idx="555">
                  <c:v>85</c:v>
                </c:pt>
                <c:pt idx="556">
                  <c:v>85</c:v>
                </c:pt>
                <c:pt idx="557">
                  <c:v>85</c:v>
                </c:pt>
                <c:pt idx="558">
                  <c:v>85</c:v>
                </c:pt>
                <c:pt idx="559">
                  <c:v>86</c:v>
                </c:pt>
                <c:pt idx="560">
                  <c:v>86</c:v>
                </c:pt>
                <c:pt idx="561">
                  <c:v>85</c:v>
                </c:pt>
                <c:pt idx="562">
                  <c:v>85</c:v>
                </c:pt>
                <c:pt idx="563">
                  <c:v>85</c:v>
                </c:pt>
                <c:pt idx="564">
                  <c:v>85</c:v>
                </c:pt>
                <c:pt idx="565">
                  <c:v>85</c:v>
                </c:pt>
                <c:pt idx="566">
                  <c:v>85</c:v>
                </c:pt>
                <c:pt idx="567">
                  <c:v>85</c:v>
                </c:pt>
                <c:pt idx="568">
                  <c:v>85</c:v>
                </c:pt>
                <c:pt idx="569">
                  <c:v>85</c:v>
                </c:pt>
                <c:pt idx="570">
                  <c:v>85</c:v>
                </c:pt>
                <c:pt idx="571">
                  <c:v>86</c:v>
                </c:pt>
                <c:pt idx="572">
                  <c:v>86</c:v>
                </c:pt>
                <c:pt idx="573">
                  <c:v>86</c:v>
                </c:pt>
                <c:pt idx="574">
                  <c:v>85</c:v>
                </c:pt>
                <c:pt idx="575">
                  <c:v>85</c:v>
                </c:pt>
                <c:pt idx="576">
                  <c:v>85</c:v>
                </c:pt>
                <c:pt idx="577">
                  <c:v>84</c:v>
                </c:pt>
                <c:pt idx="578">
                  <c:v>84</c:v>
                </c:pt>
                <c:pt idx="579">
                  <c:v>84</c:v>
                </c:pt>
                <c:pt idx="580">
                  <c:v>84</c:v>
                </c:pt>
                <c:pt idx="581">
                  <c:v>84</c:v>
                </c:pt>
                <c:pt idx="582">
                  <c:v>85</c:v>
                </c:pt>
                <c:pt idx="583">
                  <c:v>86</c:v>
                </c:pt>
                <c:pt idx="584">
                  <c:v>86</c:v>
                </c:pt>
                <c:pt idx="585">
                  <c:v>86</c:v>
                </c:pt>
                <c:pt idx="586">
                  <c:v>86</c:v>
                </c:pt>
                <c:pt idx="587">
                  <c:v>86</c:v>
                </c:pt>
                <c:pt idx="588">
                  <c:v>86</c:v>
                </c:pt>
                <c:pt idx="589">
                  <c:v>86</c:v>
                </c:pt>
                <c:pt idx="590">
                  <c:v>87</c:v>
                </c:pt>
                <c:pt idx="591">
                  <c:v>87</c:v>
                </c:pt>
                <c:pt idx="592">
                  <c:v>87</c:v>
                </c:pt>
                <c:pt idx="593">
                  <c:v>87</c:v>
                </c:pt>
                <c:pt idx="594">
                  <c:v>87</c:v>
                </c:pt>
                <c:pt idx="595">
                  <c:v>87</c:v>
                </c:pt>
                <c:pt idx="596">
                  <c:v>88</c:v>
                </c:pt>
                <c:pt idx="597">
                  <c:v>88</c:v>
                </c:pt>
                <c:pt idx="598">
                  <c:v>88</c:v>
                </c:pt>
                <c:pt idx="599">
                  <c:v>87</c:v>
                </c:pt>
                <c:pt idx="600">
                  <c:v>87</c:v>
                </c:pt>
                <c:pt idx="601">
                  <c:v>87</c:v>
                </c:pt>
                <c:pt idx="602">
                  <c:v>88</c:v>
                </c:pt>
                <c:pt idx="603">
                  <c:v>88</c:v>
                </c:pt>
                <c:pt idx="604">
                  <c:v>88</c:v>
                </c:pt>
                <c:pt idx="605">
                  <c:v>89</c:v>
                </c:pt>
                <c:pt idx="606">
                  <c:v>89</c:v>
                </c:pt>
                <c:pt idx="607">
                  <c:v>90</c:v>
                </c:pt>
                <c:pt idx="608">
                  <c:v>91</c:v>
                </c:pt>
                <c:pt idx="609">
                  <c:v>91</c:v>
                </c:pt>
                <c:pt idx="610">
                  <c:v>91</c:v>
                </c:pt>
                <c:pt idx="611">
                  <c:v>91</c:v>
                </c:pt>
                <c:pt idx="612">
                  <c:v>92</c:v>
                </c:pt>
                <c:pt idx="613">
                  <c:v>92</c:v>
                </c:pt>
                <c:pt idx="614">
                  <c:v>92</c:v>
                </c:pt>
                <c:pt idx="615">
                  <c:v>92</c:v>
                </c:pt>
                <c:pt idx="616">
                  <c:v>92</c:v>
                </c:pt>
                <c:pt idx="617">
                  <c:v>92</c:v>
                </c:pt>
                <c:pt idx="618">
                  <c:v>93</c:v>
                </c:pt>
                <c:pt idx="619">
                  <c:v>93</c:v>
                </c:pt>
                <c:pt idx="620">
                  <c:v>93</c:v>
                </c:pt>
                <c:pt idx="621">
                  <c:v>93</c:v>
                </c:pt>
                <c:pt idx="622">
                  <c:v>93</c:v>
                </c:pt>
                <c:pt idx="623">
                  <c:v>93</c:v>
                </c:pt>
                <c:pt idx="624">
                  <c:v>94</c:v>
                </c:pt>
                <c:pt idx="625">
                  <c:v>94</c:v>
                </c:pt>
                <c:pt idx="626">
                  <c:v>94</c:v>
                </c:pt>
                <c:pt idx="627">
                  <c:v>94</c:v>
                </c:pt>
                <c:pt idx="628">
                  <c:v>93</c:v>
                </c:pt>
                <c:pt idx="629">
                  <c:v>93</c:v>
                </c:pt>
                <c:pt idx="630">
                  <c:v>93</c:v>
                </c:pt>
                <c:pt idx="631">
                  <c:v>93</c:v>
                </c:pt>
                <c:pt idx="632">
                  <c:v>93</c:v>
                </c:pt>
                <c:pt idx="633">
                  <c:v>93</c:v>
                </c:pt>
                <c:pt idx="634">
                  <c:v>93</c:v>
                </c:pt>
                <c:pt idx="635">
                  <c:v>93</c:v>
                </c:pt>
                <c:pt idx="636">
                  <c:v>93</c:v>
                </c:pt>
                <c:pt idx="637">
                  <c:v>93</c:v>
                </c:pt>
                <c:pt idx="638">
                  <c:v>92</c:v>
                </c:pt>
                <c:pt idx="639">
                  <c:v>92</c:v>
                </c:pt>
                <c:pt idx="640">
                  <c:v>92</c:v>
                </c:pt>
                <c:pt idx="641">
                  <c:v>92</c:v>
                </c:pt>
                <c:pt idx="642">
                  <c:v>91</c:v>
                </c:pt>
                <c:pt idx="643">
                  <c:v>91</c:v>
                </c:pt>
                <c:pt idx="644">
                  <c:v>91</c:v>
                </c:pt>
                <c:pt idx="645">
                  <c:v>91</c:v>
                </c:pt>
                <c:pt idx="646">
                  <c:v>91</c:v>
                </c:pt>
                <c:pt idx="647">
                  <c:v>91</c:v>
                </c:pt>
                <c:pt idx="648">
                  <c:v>91</c:v>
                </c:pt>
                <c:pt idx="649">
                  <c:v>91</c:v>
                </c:pt>
                <c:pt idx="650">
                  <c:v>90</c:v>
                </c:pt>
                <c:pt idx="651">
                  <c:v>90</c:v>
                </c:pt>
                <c:pt idx="652">
                  <c:v>90</c:v>
                </c:pt>
                <c:pt idx="653">
                  <c:v>89</c:v>
                </c:pt>
                <c:pt idx="654">
                  <c:v>89</c:v>
                </c:pt>
                <c:pt idx="655">
                  <c:v>89</c:v>
                </c:pt>
                <c:pt idx="656">
                  <c:v>88</c:v>
                </c:pt>
                <c:pt idx="657">
                  <c:v>88</c:v>
                </c:pt>
                <c:pt idx="658">
                  <c:v>89</c:v>
                </c:pt>
                <c:pt idx="659">
                  <c:v>89</c:v>
                </c:pt>
                <c:pt idx="660">
                  <c:v>89</c:v>
                </c:pt>
                <c:pt idx="661">
                  <c:v>89</c:v>
                </c:pt>
                <c:pt idx="662">
                  <c:v>89</c:v>
                </c:pt>
                <c:pt idx="663">
                  <c:v>88</c:v>
                </c:pt>
                <c:pt idx="664">
                  <c:v>88</c:v>
                </c:pt>
                <c:pt idx="665">
                  <c:v>88</c:v>
                </c:pt>
                <c:pt idx="666">
                  <c:v>88</c:v>
                </c:pt>
                <c:pt idx="667">
                  <c:v>87</c:v>
                </c:pt>
                <c:pt idx="668">
                  <c:v>88</c:v>
                </c:pt>
                <c:pt idx="669">
                  <c:v>88</c:v>
                </c:pt>
                <c:pt idx="670">
                  <c:v>87</c:v>
                </c:pt>
                <c:pt idx="671">
                  <c:v>87</c:v>
                </c:pt>
                <c:pt idx="672">
                  <c:v>87</c:v>
                </c:pt>
                <c:pt idx="673">
                  <c:v>86</c:v>
                </c:pt>
                <c:pt idx="674">
                  <c:v>86</c:v>
                </c:pt>
                <c:pt idx="675">
                  <c:v>85</c:v>
                </c:pt>
                <c:pt idx="676">
                  <c:v>85</c:v>
                </c:pt>
                <c:pt idx="677">
                  <c:v>84</c:v>
                </c:pt>
                <c:pt idx="678">
                  <c:v>84</c:v>
                </c:pt>
                <c:pt idx="679">
                  <c:v>84</c:v>
                </c:pt>
                <c:pt idx="680">
                  <c:v>84</c:v>
                </c:pt>
                <c:pt idx="681">
                  <c:v>84</c:v>
                </c:pt>
                <c:pt idx="682">
                  <c:v>83</c:v>
                </c:pt>
                <c:pt idx="683">
                  <c:v>84</c:v>
                </c:pt>
                <c:pt idx="684">
                  <c:v>83</c:v>
                </c:pt>
                <c:pt idx="685">
                  <c:v>83</c:v>
                </c:pt>
                <c:pt idx="686">
                  <c:v>83</c:v>
                </c:pt>
                <c:pt idx="687">
                  <c:v>82</c:v>
                </c:pt>
                <c:pt idx="688">
                  <c:v>82</c:v>
                </c:pt>
                <c:pt idx="689">
                  <c:v>82</c:v>
                </c:pt>
                <c:pt idx="690">
                  <c:v>82</c:v>
                </c:pt>
                <c:pt idx="691">
                  <c:v>82</c:v>
                </c:pt>
                <c:pt idx="692">
                  <c:v>81</c:v>
                </c:pt>
                <c:pt idx="693">
                  <c:v>81</c:v>
                </c:pt>
                <c:pt idx="694">
                  <c:v>81</c:v>
                </c:pt>
                <c:pt idx="695">
                  <c:v>81</c:v>
                </c:pt>
                <c:pt idx="696">
                  <c:v>81</c:v>
                </c:pt>
                <c:pt idx="697">
                  <c:v>81</c:v>
                </c:pt>
                <c:pt idx="698">
                  <c:v>81</c:v>
                </c:pt>
                <c:pt idx="699">
                  <c:v>81</c:v>
                </c:pt>
                <c:pt idx="700">
                  <c:v>81</c:v>
                </c:pt>
                <c:pt idx="701">
                  <c:v>81</c:v>
                </c:pt>
                <c:pt idx="702">
                  <c:v>80</c:v>
                </c:pt>
                <c:pt idx="703">
                  <c:v>80</c:v>
                </c:pt>
                <c:pt idx="704">
                  <c:v>80</c:v>
                </c:pt>
                <c:pt idx="705">
                  <c:v>80</c:v>
                </c:pt>
                <c:pt idx="706">
                  <c:v>81</c:v>
                </c:pt>
                <c:pt idx="707">
                  <c:v>81</c:v>
                </c:pt>
                <c:pt idx="708">
                  <c:v>81</c:v>
                </c:pt>
                <c:pt idx="709">
                  <c:v>80</c:v>
                </c:pt>
                <c:pt idx="710">
                  <c:v>79</c:v>
                </c:pt>
                <c:pt idx="711">
                  <c:v>79</c:v>
                </c:pt>
                <c:pt idx="712">
                  <c:v>79</c:v>
                </c:pt>
                <c:pt idx="713">
                  <c:v>79</c:v>
                </c:pt>
                <c:pt idx="714">
                  <c:v>79</c:v>
                </c:pt>
                <c:pt idx="715">
                  <c:v>79</c:v>
                </c:pt>
                <c:pt idx="716">
                  <c:v>79</c:v>
                </c:pt>
                <c:pt idx="717">
                  <c:v>80</c:v>
                </c:pt>
                <c:pt idx="718">
                  <c:v>80</c:v>
                </c:pt>
                <c:pt idx="719">
                  <c:v>80</c:v>
                </c:pt>
                <c:pt idx="720">
                  <c:v>80</c:v>
                </c:pt>
                <c:pt idx="721">
                  <c:v>80</c:v>
                </c:pt>
                <c:pt idx="722">
                  <c:v>80</c:v>
                </c:pt>
                <c:pt idx="723">
                  <c:v>81</c:v>
                </c:pt>
                <c:pt idx="724">
                  <c:v>81</c:v>
                </c:pt>
                <c:pt idx="725">
                  <c:v>81</c:v>
                </c:pt>
                <c:pt idx="726">
                  <c:v>80</c:v>
                </c:pt>
                <c:pt idx="727">
                  <c:v>80</c:v>
                </c:pt>
                <c:pt idx="728">
                  <c:v>80</c:v>
                </c:pt>
                <c:pt idx="729">
                  <c:v>80</c:v>
                </c:pt>
                <c:pt idx="730">
                  <c:v>80</c:v>
                </c:pt>
                <c:pt idx="731">
                  <c:v>80</c:v>
                </c:pt>
                <c:pt idx="732">
                  <c:v>80</c:v>
                </c:pt>
                <c:pt idx="733">
                  <c:v>80</c:v>
                </c:pt>
                <c:pt idx="734">
                  <c:v>80</c:v>
                </c:pt>
                <c:pt idx="735">
                  <c:v>80</c:v>
                </c:pt>
                <c:pt idx="736">
                  <c:v>80</c:v>
                </c:pt>
                <c:pt idx="737">
                  <c:v>80</c:v>
                </c:pt>
                <c:pt idx="738">
                  <c:v>80</c:v>
                </c:pt>
                <c:pt idx="739">
                  <c:v>80</c:v>
                </c:pt>
                <c:pt idx="740">
                  <c:v>81</c:v>
                </c:pt>
                <c:pt idx="741">
                  <c:v>82</c:v>
                </c:pt>
                <c:pt idx="742">
                  <c:v>82</c:v>
                </c:pt>
                <c:pt idx="743">
                  <c:v>81</c:v>
                </c:pt>
                <c:pt idx="744">
                  <c:v>81</c:v>
                </c:pt>
                <c:pt idx="745">
                  <c:v>81</c:v>
                </c:pt>
                <c:pt idx="746">
                  <c:v>81</c:v>
                </c:pt>
                <c:pt idx="747">
                  <c:v>81</c:v>
                </c:pt>
                <c:pt idx="748">
                  <c:v>81</c:v>
                </c:pt>
                <c:pt idx="749">
                  <c:v>81</c:v>
                </c:pt>
                <c:pt idx="750">
                  <c:v>81</c:v>
                </c:pt>
                <c:pt idx="751">
                  <c:v>81</c:v>
                </c:pt>
                <c:pt idx="752">
                  <c:v>82</c:v>
                </c:pt>
                <c:pt idx="753">
                  <c:v>82</c:v>
                </c:pt>
                <c:pt idx="754">
                  <c:v>82</c:v>
                </c:pt>
                <c:pt idx="755">
                  <c:v>82</c:v>
                </c:pt>
                <c:pt idx="756">
                  <c:v>82</c:v>
                </c:pt>
                <c:pt idx="757">
                  <c:v>82</c:v>
                </c:pt>
                <c:pt idx="758">
                  <c:v>83</c:v>
                </c:pt>
                <c:pt idx="759">
                  <c:v>83</c:v>
                </c:pt>
                <c:pt idx="760">
                  <c:v>83</c:v>
                </c:pt>
                <c:pt idx="761">
                  <c:v>83</c:v>
                </c:pt>
                <c:pt idx="762">
                  <c:v>83</c:v>
                </c:pt>
                <c:pt idx="763">
                  <c:v>83</c:v>
                </c:pt>
                <c:pt idx="764">
                  <c:v>83</c:v>
                </c:pt>
                <c:pt idx="765">
                  <c:v>83</c:v>
                </c:pt>
                <c:pt idx="766">
                  <c:v>83</c:v>
                </c:pt>
                <c:pt idx="767">
                  <c:v>83</c:v>
                </c:pt>
                <c:pt idx="768">
                  <c:v>83</c:v>
                </c:pt>
                <c:pt idx="769">
                  <c:v>83</c:v>
                </c:pt>
                <c:pt idx="770">
                  <c:v>83</c:v>
                </c:pt>
                <c:pt idx="771">
                  <c:v>83</c:v>
                </c:pt>
                <c:pt idx="772">
                  <c:v>83</c:v>
                </c:pt>
                <c:pt idx="773">
                  <c:v>83</c:v>
                </c:pt>
                <c:pt idx="774">
                  <c:v>84</c:v>
                </c:pt>
                <c:pt idx="775">
                  <c:v>84</c:v>
                </c:pt>
                <c:pt idx="776">
                  <c:v>84</c:v>
                </c:pt>
                <c:pt idx="777">
                  <c:v>83</c:v>
                </c:pt>
                <c:pt idx="778">
                  <c:v>83</c:v>
                </c:pt>
                <c:pt idx="779">
                  <c:v>83</c:v>
                </c:pt>
                <c:pt idx="780">
                  <c:v>83</c:v>
                </c:pt>
                <c:pt idx="781">
                  <c:v>83</c:v>
                </c:pt>
                <c:pt idx="782">
                  <c:v>84</c:v>
                </c:pt>
                <c:pt idx="783">
                  <c:v>84</c:v>
                </c:pt>
                <c:pt idx="784">
                  <c:v>84</c:v>
                </c:pt>
                <c:pt idx="785">
                  <c:v>84</c:v>
                </c:pt>
                <c:pt idx="786">
                  <c:v>84</c:v>
                </c:pt>
                <c:pt idx="787">
                  <c:v>84</c:v>
                </c:pt>
                <c:pt idx="788">
                  <c:v>84</c:v>
                </c:pt>
                <c:pt idx="789">
                  <c:v>84</c:v>
                </c:pt>
                <c:pt idx="790">
                  <c:v>84</c:v>
                </c:pt>
                <c:pt idx="791">
                  <c:v>84</c:v>
                </c:pt>
                <c:pt idx="792">
                  <c:v>84</c:v>
                </c:pt>
                <c:pt idx="793">
                  <c:v>84</c:v>
                </c:pt>
                <c:pt idx="794">
                  <c:v>85</c:v>
                </c:pt>
                <c:pt idx="795">
                  <c:v>85</c:v>
                </c:pt>
                <c:pt idx="796">
                  <c:v>85</c:v>
                </c:pt>
                <c:pt idx="797">
                  <c:v>85</c:v>
                </c:pt>
                <c:pt idx="798">
                  <c:v>85</c:v>
                </c:pt>
                <c:pt idx="799">
                  <c:v>85</c:v>
                </c:pt>
                <c:pt idx="800">
                  <c:v>86</c:v>
                </c:pt>
                <c:pt idx="801">
                  <c:v>86</c:v>
                </c:pt>
                <c:pt idx="802">
                  <c:v>86</c:v>
                </c:pt>
                <c:pt idx="803">
                  <c:v>86</c:v>
                </c:pt>
                <c:pt idx="804">
                  <c:v>86</c:v>
                </c:pt>
                <c:pt idx="805">
                  <c:v>86</c:v>
                </c:pt>
                <c:pt idx="806">
                  <c:v>87</c:v>
                </c:pt>
                <c:pt idx="807">
                  <c:v>87</c:v>
                </c:pt>
                <c:pt idx="808">
                  <c:v>87</c:v>
                </c:pt>
                <c:pt idx="809">
                  <c:v>87</c:v>
                </c:pt>
                <c:pt idx="810">
                  <c:v>87</c:v>
                </c:pt>
                <c:pt idx="811">
                  <c:v>87</c:v>
                </c:pt>
                <c:pt idx="812">
                  <c:v>87</c:v>
                </c:pt>
                <c:pt idx="813">
                  <c:v>87</c:v>
                </c:pt>
                <c:pt idx="814">
                  <c:v>87</c:v>
                </c:pt>
                <c:pt idx="815">
                  <c:v>87</c:v>
                </c:pt>
                <c:pt idx="816">
                  <c:v>86</c:v>
                </c:pt>
                <c:pt idx="817">
                  <c:v>86</c:v>
                </c:pt>
                <c:pt idx="818">
                  <c:v>86</c:v>
                </c:pt>
                <c:pt idx="819">
                  <c:v>86</c:v>
                </c:pt>
                <c:pt idx="820">
                  <c:v>85</c:v>
                </c:pt>
                <c:pt idx="821">
                  <c:v>85</c:v>
                </c:pt>
                <c:pt idx="822">
                  <c:v>86</c:v>
                </c:pt>
                <c:pt idx="823">
                  <c:v>85</c:v>
                </c:pt>
                <c:pt idx="824">
                  <c:v>85</c:v>
                </c:pt>
                <c:pt idx="825">
                  <c:v>85</c:v>
                </c:pt>
                <c:pt idx="826">
                  <c:v>84</c:v>
                </c:pt>
                <c:pt idx="827">
                  <c:v>84</c:v>
                </c:pt>
                <c:pt idx="828">
                  <c:v>84</c:v>
                </c:pt>
                <c:pt idx="829">
                  <c:v>84</c:v>
                </c:pt>
                <c:pt idx="830">
                  <c:v>83</c:v>
                </c:pt>
                <c:pt idx="831">
                  <c:v>84</c:v>
                </c:pt>
                <c:pt idx="832">
                  <c:v>83</c:v>
                </c:pt>
                <c:pt idx="833">
                  <c:v>83</c:v>
                </c:pt>
                <c:pt idx="834">
                  <c:v>84</c:v>
                </c:pt>
                <c:pt idx="835">
                  <c:v>84</c:v>
                </c:pt>
                <c:pt idx="836">
                  <c:v>83</c:v>
                </c:pt>
                <c:pt idx="837">
                  <c:v>83</c:v>
                </c:pt>
                <c:pt idx="838">
                  <c:v>83</c:v>
                </c:pt>
                <c:pt idx="839">
                  <c:v>83</c:v>
                </c:pt>
                <c:pt idx="840">
                  <c:v>83</c:v>
                </c:pt>
                <c:pt idx="841">
                  <c:v>83</c:v>
                </c:pt>
                <c:pt idx="842">
                  <c:v>83</c:v>
                </c:pt>
                <c:pt idx="843">
                  <c:v>83</c:v>
                </c:pt>
                <c:pt idx="844">
                  <c:v>83</c:v>
                </c:pt>
                <c:pt idx="845">
                  <c:v>82</c:v>
                </c:pt>
                <c:pt idx="846">
                  <c:v>82</c:v>
                </c:pt>
                <c:pt idx="847">
                  <c:v>82</c:v>
                </c:pt>
                <c:pt idx="848">
                  <c:v>82</c:v>
                </c:pt>
                <c:pt idx="849">
                  <c:v>82</c:v>
                </c:pt>
                <c:pt idx="850">
                  <c:v>82</c:v>
                </c:pt>
                <c:pt idx="851">
                  <c:v>82</c:v>
                </c:pt>
                <c:pt idx="852">
                  <c:v>82</c:v>
                </c:pt>
                <c:pt idx="853">
                  <c:v>83</c:v>
                </c:pt>
                <c:pt idx="854">
                  <c:v>83</c:v>
                </c:pt>
                <c:pt idx="855">
                  <c:v>83</c:v>
                </c:pt>
                <c:pt idx="856">
                  <c:v>83</c:v>
                </c:pt>
                <c:pt idx="857">
                  <c:v>83</c:v>
                </c:pt>
                <c:pt idx="858">
                  <c:v>83</c:v>
                </c:pt>
                <c:pt idx="859">
                  <c:v>83</c:v>
                </c:pt>
                <c:pt idx="860">
                  <c:v>84</c:v>
                </c:pt>
                <c:pt idx="861">
                  <c:v>84</c:v>
                </c:pt>
                <c:pt idx="862">
                  <c:v>85</c:v>
                </c:pt>
                <c:pt idx="863">
                  <c:v>85</c:v>
                </c:pt>
                <c:pt idx="864">
                  <c:v>85</c:v>
                </c:pt>
                <c:pt idx="865">
                  <c:v>85</c:v>
                </c:pt>
                <c:pt idx="866">
                  <c:v>85</c:v>
                </c:pt>
                <c:pt idx="867">
                  <c:v>86</c:v>
                </c:pt>
                <c:pt idx="868">
                  <c:v>86</c:v>
                </c:pt>
                <c:pt idx="869">
                  <c:v>86</c:v>
                </c:pt>
                <c:pt idx="870">
                  <c:v>86</c:v>
                </c:pt>
                <c:pt idx="871">
                  <c:v>86</c:v>
                </c:pt>
                <c:pt idx="872">
                  <c:v>86</c:v>
                </c:pt>
                <c:pt idx="873">
                  <c:v>86</c:v>
                </c:pt>
                <c:pt idx="874">
                  <c:v>86</c:v>
                </c:pt>
                <c:pt idx="875">
                  <c:v>86</c:v>
                </c:pt>
                <c:pt idx="876">
                  <c:v>87</c:v>
                </c:pt>
                <c:pt idx="877">
                  <c:v>87</c:v>
                </c:pt>
                <c:pt idx="878">
                  <c:v>88</c:v>
                </c:pt>
                <c:pt idx="879">
                  <c:v>88</c:v>
                </c:pt>
                <c:pt idx="880">
                  <c:v>88</c:v>
                </c:pt>
                <c:pt idx="881">
                  <c:v>88</c:v>
                </c:pt>
                <c:pt idx="882">
                  <c:v>88</c:v>
                </c:pt>
                <c:pt idx="883">
                  <c:v>88</c:v>
                </c:pt>
                <c:pt idx="884">
                  <c:v>88</c:v>
                </c:pt>
                <c:pt idx="885">
                  <c:v>88</c:v>
                </c:pt>
                <c:pt idx="886">
                  <c:v>88</c:v>
                </c:pt>
                <c:pt idx="887">
                  <c:v>88</c:v>
                </c:pt>
                <c:pt idx="888">
                  <c:v>89</c:v>
                </c:pt>
                <c:pt idx="889">
                  <c:v>88</c:v>
                </c:pt>
                <c:pt idx="890">
                  <c:v>88</c:v>
                </c:pt>
                <c:pt idx="891">
                  <c:v>88</c:v>
                </c:pt>
                <c:pt idx="892">
                  <c:v>88</c:v>
                </c:pt>
                <c:pt idx="893">
                  <c:v>87</c:v>
                </c:pt>
                <c:pt idx="894">
                  <c:v>87</c:v>
                </c:pt>
                <c:pt idx="895">
                  <c:v>87</c:v>
                </c:pt>
                <c:pt idx="896">
                  <c:v>87</c:v>
                </c:pt>
                <c:pt idx="897">
                  <c:v>87</c:v>
                </c:pt>
                <c:pt idx="898">
                  <c:v>87</c:v>
                </c:pt>
                <c:pt idx="899">
                  <c:v>87</c:v>
                </c:pt>
                <c:pt idx="900">
                  <c:v>86</c:v>
                </c:pt>
                <c:pt idx="901">
                  <c:v>87</c:v>
                </c:pt>
                <c:pt idx="902">
                  <c:v>87</c:v>
                </c:pt>
                <c:pt idx="903">
                  <c:v>87</c:v>
                </c:pt>
                <c:pt idx="904">
                  <c:v>86</c:v>
                </c:pt>
                <c:pt idx="905">
                  <c:v>86</c:v>
                </c:pt>
                <c:pt idx="906">
                  <c:v>85</c:v>
                </c:pt>
                <c:pt idx="907">
                  <c:v>85</c:v>
                </c:pt>
                <c:pt idx="908">
                  <c:v>85</c:v>
                </c:pt>
                <c:pt idx="909">
                  <c:v>85</c:v>
                </c:pt>
                <c:pt idx="910">
                  <c:v>85</c:v>
                </c:pt>
                <c:pt idx="911">
                  <c:v>85</c:v>
                </c:pt>
                <c:pt idx="912">
                  <c:v>85</c:v>
                </c:pt>
                <c:pt idx="913">
                  <c:v>85</c:v>
                </c:pt>
                <c:pt idx="914">
                  <c:v>85</c:v>
                </c:pt>
                <c:pt idx="915">
                  <c:v>85</c:v>
                </c:pt>
                <c:pt idx="916">
                  <c:v>85</c:v>
                </c:pt>
                <c:pt idx="917">
                  <c:v>85</c:v>
                </c:pt>
                <c:pt idx="918">
                  <c:v>85</c:v>
                </c:pt>
                <c:pt idx="919">
                  <c:v>84</c:v>
                </c:pt>
                <c:pt idx="920">
                  <c:v>84</c:v>
                </c:pt>
                <c:pt idx="921">
                  <c:v>85</c:v>
                </c:pt>
                <c:pt idx="922">
                  <c:v>84</c:v>
                </c:pt>
                <c:pt idx="923">
                  <c:v>84</c:v>
                </c:pt>
                <c:pt idx="924">
                  <c:v>84</c:v>
                </c:pt>
                <c:pt idx="925">
                  <c:v>84</c:v>
                </c:pt>
                <c:pt idx="926">
                  <c:v>84</c:v>
                </c:pt>
                <c:pt idx="927">
                  <c:v>84</c:v>
                </c:pt>
                <c:pt idx="928">
                  <c:v>83</c:v>
                </c:pt>
                <c:pt idx="929">
                  <c:v>82</c:v>
                </c:pt>
                <c:pt idx="930">
                  <c:v>82</c:v>
                </c:pt>
                <c:pt idx="931">
                  <c:v>82</c:v>
                </c:pt>
                <c:pt idx="932">
                  <c:v>81</c:v>
                </c:pt>
                <c:pt idx="933">
                  <c:v>81</c:v>
                </c:pt>
                <c:pt idx="934">
                  <c:v>81</c:v>
                </c:pt>
                <c:pt idx="935">
                  <c:v>82</c:v>
                </c:pt>
                <c:pt idx="936">
                  <c:v>82</c:v>
                </c:pt>
                <c:pt idx="937">
                  <c:v>83</c:v>
                </c:pt>
                <c:pt idx="938">
                  <c:v>83</c:v>
                </c:pt>
                <c:pt idx="939">
                  <c:v>83</c:v>
                </c:pt>
                <c:pt idx="940">
                  <c:v>83</c:v>
                </c:pt>
                <c:pt idx="941">
                  <c:v>83</c:v>
                </c:pt>
                <c:pt idx="942">
                  <c:v>82</c:v>
                </c:pt>
                <c:pt idx="943">
                  <c:v>82</c:v>
                </c:pt>
                <c:pt idx="944">
                  <c:v>82</c:v>
                </c:pt>
                <c:pt idx="945">
                  <c:v>82</c:v>
                </c:pt>
                <c:pt idx="946">
                  <c:v>82</c:v>
                </c:pt>
                <c:pt idx="947">
                  <c:v>83</c:v>
                </c:pt>
                <c:pt idx="948">
                  <c:v>83</c:v>
                </c:pt>
                <c:pt idx="949">
                  <c:v>84</c:v>
                </c:pt>
                <c:pt idx="950">
                  <c:v>84</c:v>
                </c:pt>
                <c:pt idx="951">
                  <c:v>83</c:v>
                </c:pt>
                <c:pt idx="952">
                  <c:v>84</c:v>
                </c:pt>
                <c:pt idx="953">
                  <c:v>84</c:v>
                </c:pt>
                <c:pt idx="954">
                  <c:v>84</c:v>
                </c:pt>
                <c:pt idx="955">
                  <c:v>84</c:v>
                </c:pt>
                <c:pt idx="956">
                  <c:v>85</c:v>
                </c:pt>
                <c:pt idx="957">
                  <c:v>85</c:v>
                </c:pt>
                <c:pt idx="958">
                  <c:v>85</c:v>
                </c:pt>
                <c:pt idx="959">
                  <c:v>86</c:v>
                </c:pt>
                <c:pt idx="960">
                  <c:v>86</c:v>
                </c:pt>
                <c:pt idx="961">
                  <c:v>86</c:v>
                </c:pt>
                <c:pt idx="962">
                  <c:v>86</c:v>
                </c:pt>
                <c:pt idx="963">
                  <c:v>87</c:v>
                </c:pt>
                <c:pt idx="964">
                  <c:v>87</c:v>
                </c:pt>
                <c:pt idx="965">
                  <c:v>86</c:v>
                </c:pt>
                <c:pt idx="966">
                  <c:v>86</c:v>
                </c:pt>
                <c:pt idx="967">
                  <c:v>86</c:v>
                </c:pt>
                <c:pt idx="968">
                  <c:v>86</c:v>
                </c:pt>
                <c:pt idx="969">
                  <c:v>86</c:v>
                </c:pt>
                <c:pt idx="970">
                  <c:v>87</c:v>
                </c:pt>
                <c:pt idx="971">
                  <c:v>87</c:v>
                </c:pt>
                <c:pt idx="972">
                  <c:v>86</c:v>
                </c:pt>
                <c:pt idx="973">
                  <c:v>87</c:v>
                </c:pt>
                <c:pt idx="974">
                  <c:v>87</c:v>
                </c:pt>
                <c:pt idx="975">
                  <c:v>87</c:v>
                </c:pt>
                <c:pt idx="976">
                  <c:v>87</c:v>
                </c:pt>
                <c:pt idx="977">
                  <c:v>87</c:v>
                </c:pt>
                <c:pt idx="978">
                  <c:v>87</c:v>
                </c:pt>
                <c:pt idx="979">
                  <c:v>87</c:v>
                </c:pt>
                <c:pt idx="980">
                  <c:v>87</c:v>
                </c:pt>
                <c:pt idx="981">
                  <c:v>87</c:v>
                </c:pt>
                <c:pt idx="982">
                  <c:v>87</c:v>
                </c:pt>
                <c:pt idx="983">
                  <c:v>87</c:v>
                </c:pt>
                <c:pt idx="984">
                  <c:v>87</c:v>
                </c:pt>
                <c:pt idx="985">
                  <c:v>87</c:v>
                </c:pt>
                <c:pt idx="986">
                  <c:v>86</c:v>
                </c:pt>
                <c:pt idx="987">
                  <c:v>86</c:v>
                </c:pt>
                <c:pt idx="988">
                  <c:v>86</c:v>
                </c:pt>
                <c:pt idx="989">
                  <c:v>85</c:v>
                </c:pt>
                <c:pt idx="990">
                  <c:v>85</c:v>
                </c:pt>
                <c:pt idx="991">
                  <c:v>85</c:v>
                </c:pt>
                <c:pt idx="992">
                  <c:v>85</c:v>
                </c:pt>
                <c:pt idx="993">
                  <c:v>85</c:v>
                </c:pt>
                <c:pt idx="994">
                  <c:v>85</c:v>
                </c:pt>
                <c:pt idx="995">
                  <c:v>86</c:v>
                </c:pt>
                <c:pt idx="996">
                  <c:v>86</c:v>
                </c:pt>
                <c:pt idx="997">
                  <c:v>86</c:v>
                </c:pt>
                <c:pt idx="998">
                  <c:v>86</c:v>
                </c:pt>
                <c:pt idx="999">
                  <c:v>86</c:v>
                </c:pt>
                <c:pt idx="1000">
                  <c:v>86</c:v>
                </c:pt>
                <c:pt idx="1001">
                  <c:v>86</c:v>
                </c:pt>
                <c:pt idx="1002">
                  <c:v>86</c:v>
                </c:pt>
                <c:pt idx="1003">
                  <c:v>86</c:v>
                </c:pt>
                <c:pt idx="1004">
                  <c:v>86</c:v>
                </c:pt>
                <c:pt idx="1005">
                  <c:v>85</c:v>
                </c:pt>
                <c:pt idx="1006">
                  <c:v>85</c:v>
                </c:pt>
                <c:pt idx="1007">
                  <c:v>85</c:v>
                </c:pt>
                <c:pt idx="1008">
                  <c:v>85</c:v>
                </c:pt>
                <c:pt idx="1009">
                  <c:v>85</c:v>
                </c:pt>
                <c:pt idx="1010">
                  <c:v>85</c:v>
                </c:pt>
                <c:pt idx="1011">
                  <c:v>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05E-42D4-9D4C-372347786C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9002719"/>
        <c:axId val="919000799"/>
      </c:lineChart>
      <c:catAx>
        <c:axId val="9190027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19000799"/>
        <c:crosses val="autoZero"/>
        <c:auto val="1"/>
        <c:lblAlgn val="ctr"/>
        <c:lblOffset val="100"/>
        <c:noMultiLvlLbl val="0"/>
      </c:catAx>
      <c:valAx>
        <c:axId val="919000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190027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Sheet1!$AT$1:$AT$1011</c:f>
              <c:numCache>
                <c:formatCode>General</c:formatCode>
                <c:ptCount val="1011"/>
                <c:pt idx="0">
                  <c:v>82</c:v>
                </c:pt>
                <c:pt idx="1">
                  <c:v>82</c:v>
                </c:pt>
                <c:pt idx="2">
                  <c:v>82</c:v>
                </c:pt>
                <c:pt idx="3">
                  <c:v>82</c:v>
                </c:pt>
                <c:pt idx="4">
                  <c:v>82</c:v>
                </c:pt>
                <c:pt idx="5">
                  <c:v>81</c:v>
                </c:pt>
                <c:pt idx="6">
                  <c:v>81</c:v>
                </c:pt>
                <c:pt idx="7">
                  <c:v>81</c:v>
                </c:pt>
                <c:pt idx="8">
                  <c:v>81</c:v>
                </c:pt>
                <c:pt idx="9">
                  <c:v>82</c:v>
                </c:pt>
                <c:pt idx="10">
                  <c:v>82</c:v>
                </c:pt>
                <c:pt idx="11">
                  <c:v>82</c:v>
                </c:pt>
                <c:pt idx="12">
                  <c:v>82</c:v>
                </c:pt>
                <c:pt idx="13">
                  <c:v>82</c:v>
                </c:pt>
                <c:pt idx="14">
                  <c:v>83</c:v>
                </c:pt>
                <c:pt idx="15">
                  <c:v>83</c:v>
                </c:pt>
                <c:pt idx="16">
                  <c:v>83</c:v>
                </c:pt>
                <c:pt idx="17">
                  <c:v>83</c:v>
                </c:pt>
                <c:pt idx="18">
                  <c:v>83</c:v>
                </c:pt>
                <c:pt idx="19">
                  <c:v>83</c:v>
                </c:pt>
                <c:pt idx="20">
                  <c:v>83</c:v>
                </c:pt>
                <c:pt idx="21">
                  <c:v>82</c:v>
                </c:pt>
                <c:pt idx="22">
                  <c:v>81</c:v>
                </c:pt>
                <c:pt idx="23">
                  <c:v>81</c:v>
                </c:pt>
                <c:pt idx="24">
                  <c:v>81</c:v>
                </c:pt>
                <c:pt idx="25">
                  <c:v>82</c:v>
                </c:pt>
                <c:pt idx="26">
                  <c:v>82</c:v>
                </c:pt>
                <c:pt idx="27">
                  <c:v>82</c:v>
                </c:pt>
                <c:pt idx="28">
                  <c:v>82</c:v>
                </c:pt>
                <c:pt idx="29">
                  <c:v>82</c:v>
                </c:pt>
                <c:pt idx="30">
                  <c:v>82</c:v>
                </c:pt>
                <c:pt idx="31">
                  <c:v>82</c:v>
                </c:pt>
                <c:pt idx="32">
                  <c:v>82</c:v>
                </c:pt>
                <c:pt idx="33">
                  <c:v>82</c:v>
                </c:pt>
                <c:pt idx="34">
                  <c:v>82</c:v>
                </c:pt>
                <c:pt idx="35">
                  <c:v>82</c:v>
                </c:pt>
                <c:pt idx="36">
                  <c:v>83</c:v>
                </c:pt>
                <c:pt idx="37">
                  <c:v>83</c:v>
                </c:pt>
                <c:pt idx="38">
                  <c:v>83</c:v>
                </c:pt>
                <c:pt idx="39">
                  <c:v>83</c:v>
                </c:pt>
                <c:pt idx="40">
                  <c:v>83</c:v>
                </c:pt>
                <c:pt idx="41">
                  <c:v>83</c:v>
                </c:pt>
                <c:pt idx="42">
                  <c:v>83</c:v>
                </c:pt>
                <c:pt idx="43">
                  <c:v>83</c:v>
                </c:pt>
                <c:pt idx="44">
                  <c:v>83</c:v>
                </c:pt>
                <c:pt idx="45">
                  <c:v>84</c:v>
                </c:pt>
                <c:pt idx="46">
                  <c:v>84</c:v>
                </c:pt>
                <c:pt idx="47">
                  <c:v>84</c:v>
                </c:pt>
                <c:pt idx="48">
                  <c:v>84</c:v>
                </c:pt>
                <c:pt idx="49">
                  <c:v>84</c:v>
                </c:pt>
                <c:pt idx="50">
                  <c:v>85</c:v>
                </c:pt>
                <c:pt idx="51">
                  <c:v>85</c:v>
                </c:pt>
                <c:pt idx="52">
                  <c:v>86</c:v>
                </c:pt>
                <c:pt idx="53">
                  <c:v>86</c:v>
                </c:pt>
                <c:pt idx="54">
                  <c:v>86</c:v>
                </c:pt>
                <c:pt idx="55">
                  <c:v>86</c:v>
                </c:pt>
                <c:pt idx="56">
                  <c:v>86</c:v>
                </c:pt>
                <c:pt idx="57">
                  <c:v>86</c:v>
                </c:pt>
                <c:pt idx="58">
                  <c:v>85</c:v>
                </c:pt>
                <c:pt idx="59">
                  <c:v>85</c:v>
                </c:pt>
                <c:pt idx="60">
                  <c:v>85</c:v>
                </c:pt>
                <c:pt idx="61">
                  <c:v>85</c:v>
                </c:pt>
                <c:pt idx="62">
                  <c:v>84</c:v>
                </c:pt>
                <c:pt idx="63">
                  <c:v>84</c:v>
                </c:pt>
                <c:pt idx="64">
                  <c:v>84</c:v>
                </c:pt>
                <c:pt idx="65">
                  <c:v>84</c:v>
                </c:pt>
                <c:pt idx="66">
                  <c:v>84</c:v>
                </c:pt>
                <c:pt idx="67">
                  <c:v>84</c:v>
                </c:pt>
                <c:pt idx="68">
                  <c:v>84</c:v>
                </c:pt>
                <c:pt idx="69">
                  <c:v>84</c:v>
                </c:pt>
                <c:pt idx="70">
                  <c:v>84</c:v>
                </c:pt>
                <c:pt idx="71">
                  <c:v>84</c:v>
                </c:pt>
                <c:pt idx="72">
                  <c:v>84</c:v>
                </c:pt>
                <c:pt idx="73">
                  <c:v>84</c:v>
                </c:pt>
                <c:pt idx="74">
                  <c:v>84</c:v>
                </c:pt>
                <c:pt idx="75">
                  <c:v>84</c:v>
                </c:pt>
                <c:pt idx="76">
                  <c:v>84</c:v>
                </c:pt>
                <c:pt idx="77">
                  <c:v>84</c:v>
                </c:pt>
                <c:pt idx="78">
                  <c:v>84</c:v>
                </c:pt>
                <c:pt idx="79">
                  <c:v>84</c:v>
                </c:pt>
                <c:pt idx="80">
                  <c:v>83</c:v>
                </c:pt>
                <c:pt idx="81">
                  <c:v>83</c:v>
                </c:pt>
                <c:pt idx="82">
                  <c:v>84</c:v>
                </c:pt>
                <c:pt idx="83">
                  <c:v>84</c:v>
                </c:pt>
                <c:pt idx="84">
                  <c:v>84</c:v>
                </c:pt>
                <c:pt idx="85">
                  <c:v>84</c:v>
                </c:pt>
                <c:pt idx="86">
                  <c:v>84</c:v>
                </c:pt>
                <c:pt idx="87">
                  <c:v>84</c:v>
                </c:pt>
                <c:pt idx="88">
                  <c:v>84</c:v>
                </c:pt>
                <c:pt idx="89">
                  <c:v>84</c:v>
                </c:pt>
                <c:pt idx="90">
                  <c:v>84</c:v>
                </c:pt>
                <c:pt idx="91">
                  <c:v>84</c:v>
                </c:pt>
                <c:pt idx="92">
                  <c:v>85</c:v>
                </c:pt>
                <c:pt idx="93">
                  <c:v>84</c:v>
                </c:pt>
                <c:pt idx="94">
                  <c:v>85</c:v>
                </c:pt>
                <c:pt idx="95">
                  <c:v>85</c:v>
                </c:pt>
                <c:pt idx="96">
                  <c:v>85</c:v>
                </c:pt>
                <c:pt idx="97">
                  <c:v>85</c:v>
                </c:pt>
                <c:pt idx="98">
                  <c:v>85</c:v>
                </c:pt>
                <c:pt idx="99">
                  <c:v>85</c:v>
                </c:pt>
                <c:pt idx="100">
                  <c:v>85</c:v>
                </c:pt>
                <c:pt idx="101">
                  <c:v>86</c:v>
                </c:pt>
                <c:pt idx="102">
                  <c:v>86</c:v>
                </c:pt>
                <c:pt idx="103">
                  <c:v>86</c:v>
                </c:pt>
                <c:pt idx="104">
                  <c:v>85</c:v>
                </c:pt>
                <c:pt idx="105">
                  <c:v>86</c:v>
                </c:pt>
                <c:pt idx="106">
                  <c:v>85</c:v>
                </c:pt>
                <c:pt idx="107">
                  <c:v>85</c:v>
                </c:pt>
                <c:pt idx="108">
                  <c:v>85</c:v>
                </c:pt>
                <c:pt idx="109">
                  <c:v>85</c:v>
                </c:pt>
                <c:pt idx="110">
                  <c:v>85</c:v>
                </c:pt>
                <c:pt idx="111">
                  <c:v>85</c:v>
                </c:pt>
                <c:pt idx="112">
                  <c:v>85</c:v>
                </c:pt>
                <c:pt idx="113">
                  <c:v>84</c:v>
                </c:pt>
                <c:pt idx="114">
                  <c:v>84</c:v>
                </c:pt>
                <c:pt idx="115">
                  <c:v>84</c:v>
                </c:pt>
                <c:pt idx="116">
                  <c:v>84</c:v>
                </c:pt>
                <c:pt idx="117">
                  <c:v>83</c:v>
                </c:pt>
                <c:pt idx="118">
                  <c:v>83</c:v>
                </c:pt>
                <c:pt idx="119">
                  <c:v>83</c:v>
                </c:pt>
                <c:pt idx="120">
                  <c:v>83</c:v>
                </c:pt>
                <c:pt idx="121">
                  <c:v>83</c:v>
                </c:pt>
                <c:pt idx="122">
                  <c:v>82</c:v>
                </c:pt>
                <c:pt idx="123">
                  <c:v>82</c:v>
                </c:pt>
                <c:pt idx="124">
                  <c:v>82</c:v>
                </c:pt>
                <c:pt idx="125">
                  <c:v>82</c:v>
                </c:pt>
                <c:pt idx="126">
                  <c:v>82</c:v>
                </c:pt>
                <c:pt idx="127">
                  <c:v>81</c:v>
                </c:pt>
                <c:pt idx="128">
                  <c:v>81</c:v>
                </c:pt>
                <c:pt idx="129">
                  <c:v>81</c:v>
                </c:pt>
                <c:pt idx="130">
                  <c:v>80</c:v>
                </c:pt>
                <c:pt idx="131">
                  <c:v>80</c:v>
                </c:pt>
                <c:pt idx="132">
                  <c:v>80</c:v>
                </c:pt>
                <c:pt idx="133">
                  <c:v>80</c:v>
                </c:pt>
                <c:pt idx="134">
                  <c:v>81</c:v>
                </c:pt>
                <c:pt idx="135">
                  <c:v>80</c:v>
                </c:pt>
                <c:pt idx="136">
                  <c:v>81</c:v>
                </c:pt>
                <c:pt idx="137">
                  <c:v>80</c:v>
                </c:pt>
                <c:pt idx="138">
                  <c:v>80</c:v>
                </c:pt>
                <c:pt idx="139">
                  <c:v>80</c:v>
                </c:pt>
                <c:pt idx="140">
                  <c:v>81</c:v>
                </c:pt>
                <c:pt idx="141">
                  <c:v>81</c:v>
                </c:pt>
                <c:pt idx="142">
                  <c:v>81</c:v>
                </c:pt>
                <c:pt idx="143">
                  <c:v>81</c:v>
                </c:pt>
                <c:pt idx="144">
                  <c:v>81</c:v>
                </c:pt>
                <c:pt idx="145">
                  <c:v>81</c:v>
                </c:pt>
                <c:pt idx="146">
                  <c:v>81</c:v>
                </c:pt>
                <c:pt idx="147">
                  <c:v>81</c:v>
                </c:pt>
                <c:pt idx="148">
                  <c:v>81</c:v>
                </c:pt>
                <c:pt idx="149">
                  <c:v>81</c:v>
                </c:pt>
                <c:pt idx="150">
                  <c:v>81</c:v>
                </c:pt>
                <c:pt idx="151">
                  <c:v>81</c:v>
                </c:pt>
                <c:pt idx="152">
                  <c:v>82</c:v>
                </c:pt>
                <c:pt idx="153">
                  <c:v>83</c:v>
                </c:pt>
                <c:pt idx="154">
                  <c:v>83</c:v>
                </c:pt>
                <c:pt idx="155">
                  <c:v>82</c:v>
                </c:pt>
                <c:pt idx="156">
                  <c:v>82</c:v>
                </c:pt>
                <c:pt idx="157">
                  <c:v>82</c:v>
                </c:pt>
                <c:pt idx="158">
                  <c:v>83</c:v>
                </c:pt>
                <c:pt idx="159">
                  <c:v>83</c:v>
                </c:pt>
                <c:pt idx="160">
                  <c:v>84</c:v>
                </c:pt>
                <c:pt idx="161">
                  <c:v>84</c:v>
                </c:pt>
                <c:pt idx="162">
                  <c:v>84</c:v>
                </c:pt>
                <c:pt idx="163">
                  <c:v>84</c:v>
                </c:pt>
                <c:pt idx="164">
                  <c:v>84</c:v>
                </c:pt>
                <c:pt idx="165">
                  <c:v>84</c:v>
                </c:pt>
                <c:pt idx="166">
                  <c:v>84</c:v>
                </c:pt>
                <c:pt idx="167">
                  <c:v>84</c:v>
                </c:pt>
                <c:pt idx="168">
                  <c:v>84</c:v>
                </c:pt>
                <c:pt idx="169">
                  <c:v>84</c:v>
                </c:pt>
                <c:pt idx="170">
                  <c:v>84</c:v>
                </c:pt>
                <c:pt idx="171">
                  <c:v>83</c:v>
                </c:pt>
                <c:pt idx="172">
                  <c:v>83</c:v>
                </c:pt>
                <c:pt idx="173">
                  <c:v>83</c:v>
                </c:pt>
                <c:pt idx="174">
                  <c:v>84</c:v>
                </c:pt>
                <c:pt idx="175">
                  <c:v>84</c:v>
                </c:pt>
                <c:pt idx="176">
                  <c:v>84</c:v>
                </c:pt>
                <c:pt idx="177">
                  <c:v>84</c:v>
                </c:pt>
                <c:pt idx="178">
                  <c:v>84</c:v>
                </c:pt>
                <c:pt idx="179">
                  <c:v>85</c:v>
                </c:pt>
                <c:pt idx="180">
                  <c:v>84</c:v>
                </c:pt>
                <c:pt idx="181">
                  <c:v>84</c:v>
                </c:pt>
                <c:pt idx="182">
                  <c:v>84</c:v>
                </c:pt>
                <c:pt idx="183">
                  <c:v>84</c:v>
                </c:pt>
                <c:pt idx="184">
                  <c:v>84</c:v>
                </c:pt>
                <c:pt idx="185">
                  <c:v>84</c:v>
                </c:pt>
                <c:pt idx="186">
                  <c:v>84</c:v>
                </c:pt>
                <c:pt idx="187">
                  <c:v>84</c:v>
                </c:pt>
                <c:pt idx="188">
                  <c:v>84</c:v>
                </c:pt>
                <c:pt idx="189">
                  <c:v>84</c:v>
                </c:pt>
                <c:pt idx="190">
                  <c:v>84</c:v>
                </c:pt>
                <c:pt idx="191">
                  <c:v>84</c:v>
                </c:pt>
                <c:pt idx="192">
                  <c:v>84</c:v>
                </c:pt>
                <c:pt idx="193">
                  <c:v>84</c:v>
                </c:pt>
                <c:pt idx="194">
                  <c:v>84</c:v>
                </c:pt>
                <c:pt idx="195">
                  <c:v>83</c:v>
                </c:pt>
                <c:pt idx="196">
                  <c:v>83</c:v>
                </c:pt>
                <c:pt idx="197">
                  <c:v>83</c:v>
                </c:pt>
                <c:pt idx="198">
                  <c:v>82</c:v>
                </c:pt>
                <c:pt idx="199">
                  <c:v>82</c:v>
                </c:pt>
                <c:pt idx="200">
                  <c:v>82</c:v>
                </c:pt>
                <c:pt idx="201">
                  <c:v>83</c:v>
                </c:pt>
                <c:pt idx="202">
                  <c:v>83</c:v>
                </c:pt>
                <c:pt idx="203">
                  <c:v>83</c:v>
                </c:pt>
                <c:pt idx="204">
                  <c:v>83</c:v>
                </c:pt>
                <c:pt idx="205">
                  <c:v>83</c:v>
                </c:pt>
                <c:pt idx="206">
                  <c:v>83</c:v>
                </c:pt>
                <c:pt idx="207">
                  <c:v>83</c:v>
                </c:pt>
                <c:pt idx="208">
                  <c:v>84</c:v>
                </c:pt>
                <c:pt idx="209">
                  <c:v>83</c:v>
                </c:pt>
                <c:pt idx="210">
                  <c:v>83</c:v>
                </c:pt>
                <c:pt idx="211">
                  <c:v>84</c:v>
                </c:pt>
                <c:pt idx="212">
                  <c:v>84</c:v>
                </c:pt>
                <c:pt idx="213">
                  <c:v>85</c:v>
                </c:pt>
                <c:pt idx="214">
                  <c:v>85</c:v>
                </c:pt>
                <c:pt idx="215">
                  <c:v>85</c:v>
                </c:pt>
                <c:pt idx="216">
                  <c:v>86</c:v>
                </c:pt>
                <c:pt idx="217">
                  <c:v>86</c:v>
                </c:pt>
                <c:pt idx="218">
                  <c:v>86</c:v>
                </c:pt>
                <c:pt idx="219">
                  <c:v>86</c:v>
                </c:pt>
                <c:pt idx="220">
                  <c:v>86</c:v>
                </c:pt>
                <c:pt idx="221">
                  <c:v>86</c:v>
                </c:pt>
                <c:pt idx="222">
                  <c:v>86</c:v>
                </c:pt>
                <c:pt idx="223">
                  <c:v>86</c:v>
                </c:pt>
                <c:pt idx="224">
                  <c:v>86</c:v>
                </c:pt>
                <c:pt idx="225">
                  <c:v>86</c:v>
                </c:pt>
                <c:pt idx="226">
                  <c:v>87</c:v>
                </c:pt>
                <c:pt idx="227">
                  <c:v>86</c:v>
                </c:pt>
                <c:pt idx="228">
                  <c:v>87</c:v>
                </c:pt>
                <c:pt idx="229">
                  <c:v>87</c:v>
                </c:pt>
                <c:pt idx="230">
                  <c:v>87</c:v>
                </c:pt>
                <c:pt idx="231">
                  <c:v>87</c:v>
                </c:pt>
                <c:pt idx="232">
                  <c:v>87</c:v>
                </c:pt>
                <c:pt idx="233">
                  <c:v>87</c:v>
                </c:pt>
                <c:pt idx="234">
                  <c:v>87</c:v>
                </c:pt>
                <c:pt idx="235">
                  <c:v>87</c:v>
                </c:pt>
                <c:pt idx="236">
                  <c:v>87</c:v>
                </c:pt>
                <c:pt idx="237">
                  <c:v>87</c:v>
                </c:pt>
                <c:pt idx="238">
                  <c:v>87</c:v>
                </c:pt>
                <c:pt idx="239">
                  <c:v>87</c:v>
                </c:pt>
                <c:pt idx="240">
                  <c:v>87</c:v>
                </c:pt>
                <c:pt idx="241">
                  <c:v>87</c:v>
                </c:pt>
                <c:pt idx="242">
                  <c:v>86</c:v>
                </c:pt>
                <c:pt idx="243">
                  <c:v>85</c:v>
                </c:pt>
                <c:pt idx="244">
                  <c:v>85</c:v>
                </c:pt>
                <c:pt idx="245">
                  <c:v>84</c:v>
                </c:pt>
                <c:pt idx="246">
                  <c:v>84</c:v>
                </c:pt>
                <c:pt idx="247">
                  <c:v>83</c:v>
                </c:pt>
                <c:pt idx="248">
                  <c:v>83</c:v>
                </c:pt>
                <c:pt idx="249">
                  <c:v>83</c:v>
                </c:pt>
                <c:pt idx="250">
                  <c:v>82</c:v>
                </c:pt>
                <c:pt idx="251">
                  <c:v>83</c:v>
                </c:pt>
                <c:pt idx="252">
                  <c:v>82</c:v>
                </c:pt>
                <c:pt idx="253">
                  <c:v>82</c:v>
                </c:pt>
                <c:pt idx="254">
                  <c:v>83</c:v>
                </c:pt>
                <c:pt idx="255">
                  <c:v>83</c:v>
                </c:pt>
                <c:pt idx="256">
                  <c:v>82</c:v>
                </c:pt>
                <c:pt idx="257">
                  <c:v>83</c:v>
                </c:pt>
                <c:pt idx="258">
                  <c:v>83</c:v>
                </c:pt>
                <c:pt idx="259">
                  <c:v>83</c:v>
                </c:pt>
                <c:pt idx="260">
                  <c:v>82</c:v>
                </c:pt>
                <c:pt idx="261">
                  <c:v>83</c:v>
                </c:pt>
                <c:pt idx="262">
                  <c:v>83</c:v>
                </c:pt>
                <c:pt idx="263">
                  <c:v>83</c:v>
                </c:pt>
                <c:pt idx="264">
                  <c:v>83</c:v>
                </c:pt>
                <c:pt idx="265">
                  <c:v>83</c:v>
                </c:pt>
                <c:pt idx="266">
                  <c:v>82</c:v>
                </c:pt>
                <c:pt idx="267">
                  <c:v>81</c:v>
                </c:pt>
                <c:pt idx="268">
                  <c:v>80</c:v>
                </c:pt>
                <c:pt idx="269">
                  <c:v>81</c:v>
                </c:pt>
                <c:pt idx="270">
                  <c:v>81</c:v>
                </c:pt>
                <c:pt idx="271">
                  <c:v>81</c:v>
                </c:pt>
                <c:pt idx="272">
                  <c:v>82</c:v>
                </c:pt>
                <c:pt idx="273">
                  <c:v>83</c:v>
                </c:pt>
                <c:pt idx="274">
                  <c:v>83</c:v>
                </c:pt>
                <c:pt idx="275">
                  <c:v>84</c:v>
                </c:pt>
                <c:pt idx="276">
                  <c:v>84</c:v>
                </c:pt>
                <c:pt idx="277">
                  <c:v>85</c:v>
                </c:pt>
                <c:pt idx="278">
                  <c:v>85</c:v>
                </c:pt>
                <c:pt idx="279">
                  <c:v>85</c:v>
                </c:pt>
                <c:pt idx="280">
                  <c:v>85</c:v>
                </c:pt>
                <c:pt idx="281">
                  <c:v>85</c:v>
                </c:pt>
                <c:pt idx="282">
                  <c:v>85</c:v>
                </c:pt>
                <c:pt idx="283">
                  <c:v>85</c:v>
                </c:pt>
                <c:pt idx="284">
                  <c:v>85</c:v>
                </c:pt>
                <c:pt idx="285">
                  <c:v>85</c:v>
                </c:pt>
                <c:pt idx="286">
                  <c:v>86</c:v>
                </c:pt>
                <c:pt idx="287">
                  <c:v>86</c:v>
                </c:pt>
                <c:pt idx="288">
                  <c:v>86</c:v>
                </c:pt>
                <c:pt idx="289">
                  <c:v>86</c:v>
                </c:pt>
                <c:pt idx="290">
                  <c:v>87</c:v>
                </c:pt>
                <c:pt idx="291">
                  <c:v>87</c:v>
                </c:pt>
                <c:pt idx="292">
                  <c:v>87</c:v>
                </c:pt>
                <c:pt idx="293">
                  <c:v>87</c:v>
                </c:pt>
                <c:pt idx="294">
                  <c:v>87</c:v>
                </c:pt>
                <c:pt idx="295">
                  <c:v>87</c:v>
                </c:pt>
                <c:pt idx="296">
                  <c:v>87</c:v>
                </c:pt>
                <c:pt idx="297">
                  <c:v>88</c:v>
                </c:pt>
                <c:pt idx="298">
                  <c:v>89</c:v>
                </c:pt>
                <c:pt idx="299">
                  <c:v>89</c:v>
                </c:pt>
                <c:pt idx="300">
                  <c:v>89</c:v>
                </c:pt>
                <c:pt idx="301">
                  <c:v>88</c:v>
                </c:pt>
                <c:pt idx="302">
                  <c:v>88</c:v>
                </c:pt>
                <c:pt idx="303">
                  <c:v>88</c:v>
                </c:pt>
                <c:pt idx="304">
                  <c:v>88</c:v>
                </c:pt>
                <c:pt idx="305">
                  <c:v>87</c:v>
                </c:pt>
                <c:pt idx="306">
                  <c:v>87</c:v>
                </c:pt>
                <c:pt idx="307">
                  <c:v>87</c:v>
                </c:pt>
                <c:pt idx="308">
                  <c:v>87</c:v>
                </c:pt>
                <c:pt idx="309">
                  <c:v>87</c:v>
                </c:pt>
                <c:pt idx="310">
                  <c:v>88</c:v>
                </c:pt>
                <c:pt idx="311">
                  <c:v>88</c:v>
                </c:pt>
                <c:pt idx="312">
                  <c:v>89</c:v>
                </c:pt>
                <c:pt idx="313">
                  <c:v>89</c:v>
                </c:pt>
                <c:pt idx="314">
                  <c:v>89</c:v>
                </c:pt>
                <c:pt idx="315">
                  <c:v>90</c:v>
                </c:pt>
                <c:pt idx="316">
                  <c:v>90</c:v>
                </c:pt>
                <c:pt idx="317">
                  <c:v>91</c:v>
                </c:pt>
                <c:pt idx="318">
                  <c:v>92</c:v>
                </c:pt>
                <c:pt idx="319">
                  <c:v>93</c:v>
                </c:pt>
                <c:pt idx="320">
                  <c:v>94</c:v>
                </c:pt>
                <c:pt idx="321">
                  <c:v>95</c:v>
                </c:pt>
                <c:pt idx="322">
                  <c:v>97</c:v>
                </c:pt>
                <c:pt idx="323">
                  <c:v>99</c:v>
                </c:pt>
                <c:pt idx="324">
                  <c:v>100</c:v>
                </c:pt>
                <c:pt idx="325">
                  <c:v>102</c:v>
                </c:pt>
                <c:pt idx="326">
                  <c:v>104</c:v>
                </c:pt>
                <c:pt idx="327">
                  <c:v>106</c:v>
                </c:pt>
                <c:pt idx="328">
                  <c:v>109</c:v>
                </c:pt>
                <c:pt idx="329">
                  <c:v>111</c:v>
                </c:pt>
                <c:pt idx="330">
                  <c:v>114</c:v>
                </c:pt>
                <c:pt idx="331">
                  <c:v>117</c:v>
                </c:pt>
                <c:pt idx="332">
                  <c:v>120</c:v>
                </c:pt>
                <c:pt idx="333">
                  <c:v>124</c:v>
                </c:pt>
                <c:pt idx="334">
                  <c:v>127</c:v>
                </c:pt>
                <c:pt idx="335">
                  <c:v>130</c:v>
                </c:pt>
                <c:pt idx="336">
                  <c:v>133</c:v>
                </c:pt>
                <c:pt idx="337">
                  <c:v>137</c:v>
                </c:pt>
                <c:pt idx="338">
                  <c:v>141</c:v>
                </c:pt>
                <c:pt idx="339">
                  <c:v>145</c:v>
                </c:pt>
                <c:pt idx="340">
                  <c:v>149</c:v>
                </c:pt>
                <c:pt idx="341">
                  <c:v>153</c:v>
                </c:pt>
                <c:pt idx="342">
                  <c:v>156</c:v>
                </c:pt>
                <c:pt idx="343">
                  <c:v>156</c:v>
                </c:pt>
                <c:pt idx="344">
                  <c:v>161</c:v>
                </c:pt>
                <c:pt idx="345">
                  <c:v>165</c:v>
                </c:pt>
                <c:pt idx="346">
                  <c:v>170</c:v>
                </c:pt>
                <c:pt idx="347">
                  <c:v>175</c:v>
                </c:pt>
                <c:pt idx="348">
                  <c:v>180</c:v>
                </c:pt>
                <c:pt idx="349">
                  <c:v>185</c:v>
                </c:pt>
                <c:pt idx="350">
                  <c:v>191</c:v>
                </c:pt>
                <c:pt idx="351">
                  <c:v>196</c:v>
                </c:pt>
                <c:pt idx="352">
                  <c:v>201</c:v>
                </c:pt>
                <c:pt idx="353">
                  <c:v>206</c:v>
                </c:pt>
                <c:pt idx="354">
                  <c:v>212</c:v>
                </c:pt>
                <c:pt idx="355">
                  <c:v>218</c:v>
                </c:pt>
                <c:pt idx="356">
                  <c:v>223</c:v>
                </c:pt>
                <c:pt idx="357">
                  <c:v>228</c:v>
                </c:pt>
                <c:pt idx="358">
                  <c:v>233</c:v>
                </c:pt>
                <c:pt idx="359">
                  <c:v>239</c:v>
                </c:pt>
                <c:pt idx="360">
                  <c:v>244</c:v>
                </c:pt>
                <c:pt idx="361">
                  <c:v>250</c:v>
                </c:pt>
                <c:pt idx="362">
                  <c:v>254</c:v>
                </c:pt>
                <c:pt idx="363">
                  <c:v>260</c:v>
                </c:pt>
                <c:pt idx="364">
                  <c:v>266</c:v>
                </c:pt>
                <c:pt idx="365">
                  <c:v>272</c:v>
                </c:pt>
                <c:pt idx="366">
                  <c:v>277</c:v>
                </c:pt>
                <c:pt idx="367">
                  <c:v>283</c:v>
                </c:pt>
                <c:pt idx="368">
                  <c:v>288</c:v>
                </c:pt>
                <c:pt idx="369">
                  <c:v>292</c:v>
                </c:pt>
                <c:pt idx="370">
                  <c:v>297</c:v>
                </c:pt>
                <c:pt idx="371">
                  <c:v>302</c:v>
                </c:pt>
                <c:pt idx="372">
                  <c:v>307</c:v>
                </c:pt>
                <c:pt idx="373">
                  <c:v>307</c:v>
                </c:pt>
                <c:pt idx="374">
                  <c:v>311</c:v>
                </c:pt>
                <c:pt idx="375">
                  <c:v>315</c:v>
                </c:pt>
                <c:pt idx="376">
                  <c:v>319</c:v>
                </c:pt>
                <c:pt idx="377">
                  <c:v>322</c:v>
                </c:pt>
                <c:pt idx="378">
                  <c:v>324</c:v>
                </c:pt>
                <c:pt idx="379">
                  <c:v>327</c:v>
                </c:pt>
                <c:pt idx="380">
                  <c:v>329</c:v>
                </c:pt>
                <c:pt idx="381">
                  <c:v>331</c:v>
                </c:pt>
                <c:pt idx="382">
                  <c:v>334</c:v>
                </c:pt>
                <c:pt idx="383">
                  <c:v>337</c:v>
                </c:pt>
                <c:pt idx="384">
                  <c:v>339</c:v>
                </c:pt>
                <c:pt idx="385">
                  <c:v>340</c:v>
                </c:pt>
                <c:pt idx="386">
                  <c:v>342</c:v>
                </c:pt>
                <c:pt idx="387">
                  <c:v>343</c:v>
                </c:pt>
                <c:pt idx="388">
                  <c:v>345</c:v>
                </c:pt>
                <c:pt idx="389">
                  <c:v>346</c:v>
                </c:pt>
                <c:pt idx="390">
                  <c:v>346</c:v>
                </c:pt>
                <c:pt idx="391">
                  <c:v>347</c:v>
                </c:pt>
                <c:pt idx="392">
                  <c:v>349</c:v>
                </c:pt>
                <c:pt idx="393">
                  <c:v>349</c:v>
                </c:pt>
                <c:pt idx="394">
                  <c:v>350</c:v>
                </c:pt>
                <c:pt idx="395">
                  <c:v>350</c:v>
                </c:pt>
                <c:pt idx="396">
                  <c:v>350</c:v>
                </c:pt>
                <c:pt idx="397">
                  <c:v>350</c:v>
                </c:pt>
                <c:pt idx="398">
                  <c:v>350</c:v>
                </c:pt>
                <c:pt idx="399">
                  <c:v>350</c:v>
                </c:pt>
                <c:pt idx="400">
                  <c:v>351</c:v>
                </c:pt>
                <c:pt idx="401">
                  <c:v>351</c:v>
                </c:pt>
                <c:pt idx="402">
                  <c:v>351</c:v>
                </c:pt>
                <c:pt idx="403">
                  <c:v>351</c:v>
                </c:pt>
                <c:pt idx="404">
                  <c:v>351</c:v>
                </c:pt>
                <c:pt idx="405">
                  <c:v>351</c:v>
                </c:pt>
                <c:pt idx="406">
                  <c:v>352</c:v>
                </c:pt>
                <c:pt idx="407">
                  <c:v>352</c:v>
                </c:pt>
                <c:pt idx="408">
                  <c:v>352</c:v>
                </c:pt>
                <c:pt idx="409">
                  <c:v>352</c:v>
                </c:pt>
                <c:pt idx="410">
                  <c:v>352</c:v>
                </c:pt>
                <c:pt idx="411">
                  <c:v>352</c:v>
                </c:pt>
                <c:pt idx="412">
                  <c:v>352</c:v>
                </c:pt>
                <c:pt idx="413">
                  <c:v>352</c:v>
                </c:pt>
                <c:pt idx="414">
                  <c:v>352</c:v>
                </c:pt>
                <c:pt idx="415">
                  <c:v>352</c:v>
                </c:pt>
                <c:pt idx="416">
                  <c:v>352</c:v>
                </c:pt>
                <c:pt idx="417">
                  <c:v>353</c:v>
                </c:pt>
                <c:pt idx="418">
                  <c:v>353</c:v>
                </c:pt>
                <c:pt idx="419">
                  <c:v>353</c:v>
                </c:pt>
                <c:pt idx="420">
                  <c:v>353</c:v>
                </c:pt>
                <c:pt idx="421">
                  <c:v>353</c:v>
                </c:pt>
                <c:pt idx="422">
                  <c:v>353</c:v>
                </c:pt>
                <c:pt idx="423">
                  <c:v>353</c:v>
                </c:pt>
                <c:pt idx="424">
                  <c:v>353</c:v>
                </c:pt>
                <c:pt idx="425">
                  <c:v>353</c:v>
                </c:pt>
                <c:pt idx="426">
                  <c:v>353</c:v>
                </c:pt>
                <c:pt idx="427">
                  <c:v>353</c:v>
                </c:pt>
                <c:pt idx="428">
                  <c:v>353</c:v>
                </c:pt>
                <c:pt idx="429">
                  <c:v>353</c:v>
                </c:pt>
                <c:pt idx="430">
                  <c:v>353</c:v>
                </c:pt>
                <c:pt idx="431">
                  <c:v>353</c:v>
                </c:pt>
                <c:pt idx="432">
                  <c:v>353</c:v>
                </c:pt>
                <c:pt idx="433">
                  <c:v>353</c:v>
                </c:pt>
                <c:pt idx="434">
                  <c:v>353</c:v>
                </c:pt>
                <c:pt idx="435">
                  <c:v>353</c:v>
                </c:pt>
                <c:pt idx="436">
                  <c:v>353</c:v>
                </c:pt>
                <c:pt idx="437">
                  <c:v>353</c:v>
                </c:pt>
                <c:pt idx="438">
                  <c:v>353</c:v>
                </c:pt>
                <c:pt idx="439">
                  <c:v>353</c:v>
                </c:pt>
                <c:pt idx="440">
                  <c:v>353</c:v>
                </c:pt>
                <c:pt idx="441">
                  <c:v>353</c:v>
                </c:pt>
                <c:pt idx="442">
                  <c:v>353</c:v>
                </c:pt>
                <c:pt idx="443">
                  <c:v>353</c:v>
                </c:pt>
                <c:pt idx="444">
                  <c:v>352</c:v>
                </c:pt>
                <c:pt idx="445">
                  <c:v>350</c:v>
                </c:pt>
                <c:pt idx="446">
                  <c:v>349</c:v>
                </c:pt>
                <c:pt idx="447">
                  <c:v>349</c:v>
                </c:pt>
                <c:pt idx="448">
                  <c:v>349</c:v>
                </c:pt>
                <c:pt idx="449">
                  <c:v>349</c:v>
                </c:pt>
                <c:pt idx="450">
                  <c:v>348</c:v>
                </c:pt>
                <c:pt idx="451">
                  <c:v>348</c:v>
                </c:pt>
                <c:pt idx="452">
                  <c:v>348</c:v>
                </c:pt>
                <c:pt idx="453">
                  <c:v>348</c:v>
                </c:pt>
                <c:pt idx="454">
                  <c:v>348</c:v>
                </c:pt>
                <c:pt idx="455">
                  <c:v>348</c:v>
                </c:pt>
                <c:pt idx="456">
                  <c:v>347</c:v>
                </c:pt>
                <c:pt idx="457">
                  <c:v>347</c:v>
                </c:pt>
                <c:pt idx="458">
                  <c:v>347</c:v>
                </c:pt>
                <c:pt idx="459">
                  <c:v>347</c:v>
                </c:pt>
                <c:pt idx="460">
                  <c:v>347</c:v>
                </c:pt>
                <c:pt idx="461">
                  <c:v>346</c:v>
                </c:pt>
                <c:pt idx="462">
                  <c:v>345</c:v>
                </c:pt>
                <c:pt idx="463">
                  <c:v>345</c:v>
                </c:pt>
                <c:pt idx="464">
                  <c:v>345</c:v>
                </c:pt>
                <c:pt idx="465">
                  <c:v>344</c:v>
                </c:pt>
                <c:pt idx="466">
                  <c:v>344</c:v>
                </c:pt>
                <c:pt idx="467">
                  <c:v>344</c:v>
                </c:pt>
                <c:pt idx="468">
                  <c:v>342</c:v>
                </c:pt>
                <c:pt idx="469">
                  <c:v>341</c:v>
                </c:pt>
                <c:pt idx="470">
                  <c:v>338</c:v>
                </c:pt>
                <c:pt idx="471">
                  <c:v>336</c:v>
                </c:pt>
                <c:pt idx="472">
                  <c:v>335</c:v>
                </c:pt>
                <c:pt idx="473">
                  <c:v>334</c:v>
                </c:pt>
                <c:pt idx="474">
                  <c:v>333</c:v>
                </c:pt>
                <c:pt idx="475">
                  <c:v>332</c:v>
                </c:pt>
                <c:pt idx="476">
                  <c:v>329</c:v>
                </c:pt>
                <c:pt idx="477">
                  <c:v>325</c:v>
                </c:pt>
                <c:pt idx="478">
                  <c:v>321</c:v>
                </c:pt>
                <c:pt idx="479">
                  <c:v>315</c:v>
                </c:pt>
                <c:pt idx="480">
                  <c:v>311</c:v>
                </c:pt>
                <c:pt idx="481">
                  <c:v>307</c:v>
                </c:pt>
                <c:pt idx="482">
                  <c:v>302</c:v>
                </c:pt>
                <c:pt idx="483">
                  <c:v>297</c:v>
                </c:pt>
                <c:pt idx="484">
                  <c:v>292</c:v>
                </c:pt>
                <c:pt idx="485">
                  <c:v>286</c:v>
                </c:pt>
                <c:pt idx="486">
                  <c:v>280</c:v>
                </c:pt>
                <c:pt idx="487">
                  <c:v>274</c:v>
                </c:pt>
                <c:pt idx="488">
                  <c:v>267</c:v>
                </c:pt>
                <c:pt idx="489">
                  <c:v>261</c:v>
                </c:pt>
                <c:pt idx="490">
                  <c:v>254</c:v>
                </c:pt>
                <c:pt idx="491">
                  <c:v>247</c:v>
                </c:pt>
                <c:pt idx="492">
                  <c:v>240</c:v>
                </c:pt>
                <c:pt idx="493">
                  <c:v>240</c:v>
                </c:pt>
                <c:pt idx="494">
                  <c:v>232</c:v>
                </c:pt>
                <c:pt idx="495">
                  <c:v>224</c:v>
                </c:pt>
                <c:pt idx="496">
                  <c:v>216</c:v>
                </c:pt>
                <c:pt idx="497">
                  <c:v>208</c:v>
                </c:pt>
                <c:pt idx="498">
                  <c:v>201</c:v>
                </c:pt>
                <c:pt idx="499">
                  <c:v>193</c:v>
                </c:pt>
                <c:pt idx="500">
                  <c:v>187</c:v>
                </c:pt>
                <c:pt idx="501">
                  <c:v>180</c:v>
                </c:pt>
                <c:pt idx="502">
                  <c:v>172</c:v>
                </c:pt>
                <c:pt idx="503">
                  <c:v>164</c:v>
                </c:pt>
                <c:pt idx="504">
                  <c:v>158</c:v>
                </c:pt>
                <c:pt idx="505">
                  <c:v>151</c:v>
                </c:pt>
                <c:pt idx="506">
                  <c:v>146</c:v>
                </c:pt>
                <c:pt idx="507">
                  <c:v>141</c:v>
                </c:pt>
                <c:pt idx="508">
                  <c:v>137</c:v>
                </c:pt>
                <c:pt idx="509">
                  <c:v>134</c:v>
                </c:pt>
                <c:pt idx="510">
                  <c:v>129</c:v>
                </c:pt>
                <c:pt idx="511">
                  <c:v>124</c:v>
                </c:pt>
                <c:pt idx="512">
                  <c:v>119</c:v>
                </c:pt>
                <c:pt idx="513">
                  <c:v>115</c:v>
                </c:pt>
                <c:pt idx="514">
                  <c:v>111</c:v>
                </c:pt>
                <c:pt idx="515">
                  <c:v>107</c:v>
                </c:pt>
                <c:pt idx="516">
                  <c:v>104</c:v>
                </c:pt>
                <c:pt idx="517">
                  <c:v>101</c:v>
                </c:pt>
                <c:pt idx="518">
                  <c:v>98</c:v>
                </c:pt>
                <c:pt idx="519">
                  <c:v>96</c:v>
                </c:pt>
                <c:pt idx="520">
                  <c:v>93</c:v>
                </c:pt>
                <c:pt idx="521">
                  <c:v>91</c:v>
                </c:pt>
                <c:pt idx="522">
                  <c:v>90</c:v>
                </c:pt>
                <c:pt idx="523">
                  <c:v>90</c:v>
                </c:pt>
                <c:pt idx="524">
                  <c:v>89</c:v>
                </c:pt>
                <c:pt idx="525">
                  <c:v>87</c:v>
                </c:pt>
                <c:pt idx="526">
                  <c:v>87</c:v>
                </c:pt>
                <c:pt idx="527">
                  <c:v>86</c:v>
                </c:pt>
                <c:pt idx="528">
                  <c:v>86</c:v>
                </c:pt>
                <c:pt idx="529">
                  <c:v>86</c:v>
                </c:pt>
                <c:pt idx="530">
                  <c:v>86</c:v>
                </c:pt>
                <c:pt idx="531">
                  <c:v>85</c:v>
                </c:pt>
                <c:pt idx="532">
                  <c:v>85</c:v>
                </c:pt>
                <c:pt idx="533">
                  <c:v>85</c:v>
                </c:pt>
                <c:pt idx="534">
                  <c:v>84</c:v>
                </c:pt>
                <c:pt idx="535">
                  <c:v>84</c:v>
                </c:pt>
                <c:pt idx="536">
                  <c:v>84</c:v>
                </c:pt>
                <c:pt idx="537">
                  <c:v>84</c:v>
                </c:pt>
                <c:pt idx="538">
                  <c:v>83</c:v>
                </c:pt>
                <c:pt idx="539">
                  <c:v>83</c:v>
                </c:pt>
                <c:pt idx="540">
                  <c:v>83</c:v>
                </c:pt>
                <c:pt idx="541">
                  <c:v>82</c:v>
                </c:pt>
                <c:pt idx="542">
                  <c:v>83</c:v>
                </c:pt>
                <c:pt idx="543">
                  <c:v>83</c:v>
                </c:pt>
                <c:pt idx="544">
                  <c:v>84</c:v>
                </c:pt>
                <c:pt idx="545">
                  <c:v>85</c:v>
                </c:pt>
                <c:pt idx="546">
                  <c:v>85</c:v>
                </c:pt>
                <c:pt idx="547">
                  <c:v>85</c:v>
                </c:pt>
                <c:pt idx="548">
                  <c:v>85</c:v>
                </c:pt>
                <c:pt idx="549">
                  <c:v>85</c:v>
                </c:pt>
                <c:pt idx="550">
                  <c:v>85</c:v>
                </c:pt>
                <c:pt idx="551">
                  <c:v>86</c:v>
                </c:pt>
                <c:pt idx="552">
                  <c:v>85</c:v>
                </c:pt>
                <c:pt idx="553">
                  <c:v>85</c:v>
                </c:pt>
                <c:pt idx="554">
                  <c:v>86</c:v>
                </c:pt>
                <c:pt idx="555">
                  <c:v>85</c:v>
                </c:pt>
                <c:pt idx="556">
                  <c:v>85</c:v>
                </c:pt>
                <c:pt idx="557">
                  <c:v>85</c:v>
                </c:pt>
                <c:pt idx="558">
                  <c:v>84</c:v>
                </c:pt>
                <c:pt idx="559">
                  <c:v>84</c:v>
                </c:pt>
                <c:pt idx="560">
                  <c:v>83</c:v>
                </c:pt>
                <c:pt idx="561">
                  <c:v>83</c:v>
                </c:pt>
                <c:pt idx="562">
                  <c:v>83</c:v>
                </c:pt>
                <c:pt idx="563">
                  <c:v>83</c:v>
                </c:pt>
                <c:pt idx="564">
                  <c:v>83</c:v>
                </c:pt>
                <c:pt idx="565">
                  <c:v>82</c:v>
                </c:pt>
                <c:pt idx="566">
                  <c:v>82</c:v>
                </c:pt>
                <c:pt idx="567">
                  <c:v>82</c:v>
                </c:pt>
                <c:pt idx="568">
                  <c:v>82</c:v>
                </c:pt>
                <c:pt idx="569">
                  <c:v>82</c:v>
                </c:pt>
                <c:pt idx="570">
                  <c:v>83</c:v>
                </c:pt>
                <c:pt idx="571">
                  <c:v>83</c:v>
                </c:pt>
                <c:pt idx="572">
                  <c:v>83</c:v>
                </c:pt>
                <c:pt idx="573">
                  <c:v>83</c:v>
                </c:pt>
                <c:pt idx="574">
                  <c:v>83</c:v>
                </c:pt>
                <c:pt idx="575">
                  <c:v>83</c:v>
                </c:pt>
                <c:pt idx="576">
                  <c:v>83</c:v>
                </c:pt>
                <c:pt idx="577">
                  <c:v>82</c:v>
                </c:pt>
                <c:pt idx="578">
                  <c:v>82</c:v>
                </c:pt>
                <c:pt idx="579">
                  <c:v>82</c:v>
                </c:pt>
                <c:pt idx="580">
                  <c:v>82</c:v>
                </c:pt>
                <c:pt idx="581">
                  <c:v>82</c:v>
                </c:pt>
                <c:pt idx="582">
                  <c:v>83</c:v>
                </c:pt>
                <c:pt idx="583">
                  <c:v>83</c:v>
                </c:pt>
                <c:pt idx="584">
                  <c:v>82</c:v>
                </c:pt>
                <c:pt idx="585">
                  <c:v>82</c:v>
                </c:pt>
                <c:pt idx="586">
                  <c:v>82</c:v>
                </c:pt>
                <c:pt idx="587">
                  <c:v>82</c:v>
                </c:pt>
                <c:pt idx="588">
                  <c:v>82</c:v>
                </c:pt>
                <c:pt idx="589">
                  <c:v>82</c:v>
                </c:pt>
                <c:pt idx="590">
                  <c:v>83</c:v>
                </c:pt>
                <c:pt idx="591">
                  <c:v>83</c:v>
                </c:pt>
                <c:pt idx="592">
                  <c:v>83</c:v>
                </c:pt>
                <c:pt idx="593">
                  <c:v>84</c:v>
                </c:pt>
                <c:pt idx="594">
                  <c:v>84</c:v>
                </c:pt>
                <c:pt idx="595">
                  <c:v>84</c:v>
                </c:pt>
                <c:pt idx="596">
                  <c:v>84</c:v>
                </c:pt>
                <c:pt idx="597">
                  <c:v>83</c:v>
                </c:pt>
                <c:pt idx="598">
                  <c:v>83</c:v>
                </c:pt>
                <c:pt idx="599">
                  <c:v>83</c:v>
                </c:pt>
                <c:pt idx="600">
                  <c:v>83</c:v>
                </c:pt>
                <c:pt idx="601">
                  <c:v>83</c:v>
                </c:pt>
                <c:pt idx="602">
                  <c:v>82</c:v>
                </c:pt>
                <c:pt idx="603">
                  <c:v>82</c:v>
                </c:pt>
                <c:pt idx="604">
                  <c:v>82</c:v>
                </c:pt>
                <c:pt idx="605">
                  <c:v>82</c:v>
                </c:pt>
                <c:pt idx="606">
                  <c:v>82</c:v>
                </c:pt>
                <c:pt idx="607">
                  <c:v>82</c:v>
                </c:pt>
                <c:pt idx="608">
                  <c:v>82</c:v>
                </c:pt>
                <c:pt idx="609">
                  <c:v>82</c:v>
                </c:pt>
                <c:pt idx="610">
                  <c:v>82</c:v>
                </c:pt>
                <c:pt idx="611">
                  <c:v>82</c:v>
                </c:pt>
                <c:pt idx="612">
                  <c:v>82</c:v>
                </c:pt>
                <c:pt idx="613">
                  <c:v>82</c:v>
                </c:pt>
                <c:pt idx="614">
                  <c:v>82</c:v>
                </c:pt>
                <c:pt idx="615">
                  <c:v>83</c:v>
                </c:pt>
                <c:pt idx="616">
                  <c:v>83</c:v>
                </c:pt>
                <c:pt idx="617">
                  <c:v>83</c:v>
                </c:pt>
                <c:pt idx="618">
                  <c:v>83</c:v>
                </c:pt>
                <c:pt idx="619">
                  <c:v>84</c:v>
                </c:pt>
                <c:pt idx="620">
                  <c:v>84</c:v>
                </c:pt>
                <c:pt idx="621">
                  <c:v>84</c:v>
                </c:pt>
                <c:pt idx="622">
                  <c:v>84</c:v>
                </c:pt>
                <c:pt idx="623">
                  <c:v>84</c:v>
                </c:pt>
                <c:pt idx="624">
                  <c:v>84</c:v>
                </c:pt>
                <c:pt idx="625">
                  <c:v>84</c:v>
                </c:pt>
                <c:pt idx="626">
                  <c:v>84</c:v>
                </c:pt>
                <c:pt idx="627">
                  <c:v>85</c:v>
                </c:pt>
                <c:pt idx="628">
                  <c:v>85</c:v>
                </c:pt>
                <c:pt idx="629">
                  <c:v>85</c:v>
                </c:pt>
                <c:pt idx="630">
                  <c:v>85</c:v>
                </c:pt>
                <c:pt idx="631">
                  <c:v>85</c:v>
                </c:pt>
                <c:pt idx="632">
                  <c:v>85</c:v>
                </c:pt>
                <c:pt idx="633">
                  <c:v>85</c:v>
                </c:pt>
                <c:pt idx="634">
                  <c:v>85</c:v>
                </c:pt>
                <c:pt idx="635">
                  <c:v>86</c:v>
                </c:pt>
                <c:pt idx="636">
                  <c:v>86</c:v>
                </c:pt>
                <c:pt idx="637">
                  <c:v>86</c:v>
                </c:pt>
                <c:pt idx="638">
                  <c:v>86</c:v>
                </c:pt>
                <c:pt idx="639">
                  <c:v>86</c:v>
                </c:pt>
                <c:pt idx="640">
                  <c:v>86</c:v>
                </c:pt>
                <c:pt idx="641">
                  <c:v>86</c:v>
                </c:pt>
                <c:pt idx="642">
                  <c:v>86</c:v>
                </c:pt>
                <c:pt idx="643">
                  <c:v>86</c:v>
                </c:pt>
                <c:pt idx="644">
                  <c:v>86</c:v>
                </c:pt>
                <c:pt idx="645">
                  <c:v>86</c:v>
                </c:pt>
                <c:pt idx="646">
                  <c:v>87</c:v>
                </c:pt>
                <c:pt idx="647">
                  <c:v>87</c:v>
                </c:pt>
                <c:pt idx="648">
                  <c:v>87</c:v>
                </c:pt>
                <c:pt idx="649">
                  <c:v>86</c:v>
                </c:pt>
                <c:pt idx="650">
                  <c:v>86</c:v>
                </c:pt>
                <c:pt idx="651">
                  <c:v>85</c:v>
                </c:pt>
                <c:pt idx="652">
                  <c:v>85</c:v>
                </c:pt>
                <c:pt idx="653">
                  <c:v>84</c:v>
                </c:pt>
                <c:pt idx="654">
                  <c:v>84</c:v>
                </c:pt>
                <c:pt idx="655">
                  <c:v>84</c:v>
                </c:pt>
                <c:pt idx="656">
                  <c:v>84</c:v>
                </c:pt>
                <c:pt idx="657">
                  <c:v>84</c:v>
                </c:pt>
                <c:pt idx="658">
                  <c:v>84</c:v>
                </c:pt>
                <c:pt idx="659">
                  <c:v>83</c:v>
                </c:pt>
                <c:pt idx="660">
                  <c:v>84</c:v>
                </c:pt>
                <c:pt idx="661">
                  <c:v>84</c:v>
                </c:pt>
                <c:pt idx="662">
                  <c:v>84</c:v>
                </c:pt>
                <c:pt idx="663">
                  <c:v>84</c:v>
                </c:pt>
                <c:pt idx="664">
                  <c:v>84</c:v>
                </c:pt>
                <c:pt idx="665">
                  <c:v>84</c:v>
                </c:pt>
                <c:pt idx="666">
                  <c:v>84</c:v>
                </c:pt>
                <c:pt idx="667">
                  <c:v>83</c:v>
                </c:pt>
                <c:pt idx="668">
                  <c:v>83</c:v>
                </c:pt>
                <c:pt idx="669">
                  <c:v>83</c:v>
                </c:pt>
                <c:pt idx="670">
                  <c:v>83</c:v>
                </c:pt>
                <c:pt idx="671">
                  <c:v>83</c:v>
                </c:pt>
                <c:pt idx="672">
                  <c:v>84</c:v>
                </c:pt>
                <c:pt idx="673">
                  <c:v>84</c:v>
                </c:pt>
                <c:pt idx="674">
                  <c:v>84</c:v>
                </c:pt>
                <c:pt idx="675">
                  <c:v>84</c:v>
                </c:pt>
                <c:pt idx="676">
                  <c:v>84</c:v>
                </c:pt>
                <c:pt idx="677">
                  <c:v>84</c:v>
                </c:pt>
                <c:pt idx="678">
                  <c:v>84</c:v>
                </c:pt>
                <c:pt idx="679">
                  <c:v>84</c:v>
                </c:pt>
                <c:pt idx="680">
                  <c:v>84</c:v>
                </c:pt>
                <c:pt idx="681">
                  <c:v>83</c:v>
                </c:pt>
                <c:pt idx="682">
                  <c:v>84</c:v>
                </c:pt>
                <c:pt idx="683">
                  <c:v>85</c:v>
                </c:pt>
                <c:pt idx="684">
                  <c:v>85</c:v>
                </c:pt>
                <c:pt idx="685">
                  <c:v>85</c:v>
                </c:pt>
                <c:pt idx="686">
                  <c:v>85</c:v>
                </c:pt>
                <c:pt idx="687">
                  <c:v>85</c:v>
                </c:pt>
                <c:pt idx="688">
                  <c:v>86</c:v>
                </c:pt>
                <c:pt idx="689">
                  <c:v>85</c:v>
                </c:pt>
                <c:pt idx="690">
                  <c:v>85</c:v>
                </c:pt>
                <c:pt idx="691">
                  <c:v>85</c:v>
                </c:pt>
                <c:pt idx="692">
                  <c:v>85</c:v>
                </c:pt>
                <c:pt idx="693">
                  <c:v>84</c:v>
                </c:pt>
                <c:pt idx="694">
                  <c:v>84</c:v>
                </c:pt>
                <c:pt idx="695">
                  <c:v>84</c:v>
                </c:pt>
                <c:pt idx="696">
                  <c:v>85</c:v>
                </c:pt>
                <c:pt idx="697">
                  <c:v>85</c:v>
                </c:pt>
                <c:pt idx="698">
                  <c:v>85</c:v>
                </c:pt>
                <c:pt idx="699">
                  <c:v>85</c:v>
                </c:pt>
                <c:pt idx="700">
                  <c:v>85</c:v>
                </c:pt>
                <c:pt idx="701">
                  <c:v>85</c:v>
                </c:pt>
                <c:pt idx="702">
                  <c:v>85</c:v>
                </c:pt>
                <c:pt idx="703">
                  <c:v>85</c:v>
                </c:pt>
                <c:pt idx="704">
                  <c:v>84</c:v>
                </c:pt>
                <c:pt idx="705">
                  <c:v>84</c:v>
                </c:pt>
                <c:pt idx="706">
                  <c:v>84</c:v>
                </c:pt>
                <c:pt idx="707">
                  <c:v>84</c:v>
                </c:pt>
                <c:pt idx="708">
                  <c:v>84</c:v>
                </c:pt>
                <c:pt idx="709">
                  <c:v>85</c:v>
                </c:pt>
                <c:pt idx="710">
                  <c:v>85</c:v>
                </c:pt>
                <c:pt idx="711">
                  <c:v>86</c:v>
                </c:pt>
                <c:pt idx="712">
                  <c:v>86</c:v>
                </c:pt>
                <c:pt idx="713">
                  <c:v>86</c:v>
                </c:pt>
                <c:pt idx="714">
                  <c:v>86</c:v>
                </c:pt>
                <c:pt idx="715">
                  <c:v>86</c:v>
                </c:pt>
                <c:pt idx="716">
                  <c:v>86</c:v>
                </c:pt>
                <c:pt idx="717">
                  <c:v>86</c:v>
                </c:pt>
                <c:pt idx="718">
                  <c:v>86</c:v>
                </c:pt>
                <c:pt idx="719">
                  <c:v>87</c:v>
                </c:pt>
                <c:pt idx="720">
                  <c:v>87</c:v>
                </c:pt>
                <c:pt idx="721">
                  <c:v>87</c:v>
                </c:pt>
                <c:pt idx="722">
                  <c:v>88</c:v>
                </c:pt>
                <c:pt idx="723">
                  <c:v>88</c:v>
                </c:pt>
                <c:pt idx="724">
                  <c:v>88</c:v>
                </c:pt>
                <c:pt idx="725">
                  <c:v>88</c:v>
                </c:pt>
                <c:pt idx="726">
                  <c:v>88</c:v>
                </c:pt>
                <c:pt idx="727">
                  <c:v>88</c:v>
                </c:pt>
                <c:pt idx="728">
                  <c:v>89</c:v>
                </c:pt>
                <c:pt idx="729">
                  <c:v>89</c:v>
                </c:pt>
                <c:pt idx="730">
                  <c:v>89</c:v>
                </c:pt>
                <c:pt idx="731">
                  <c:v>90</c:v>
                </c:pt>
                <c:pt idx="732">
                  <c:v>90</c:v>
                </c:pt>
                <c:pt idx="733">
                  <c:v>90</c:v>
                </c:pt>
                <c:pt idx="734">
                  <c:v>90</c:v>
                </c:pt>
                <c:pt idx="735">
                  <c:v>90</c:v>
                </c:pt>
                <c:pt idx="736">
                  <c:v>91</c:v>
                </c:pt>
                <c:pt idx="737">
                  <c:v>91</c:v>
                </c:pt>
                <c:pt idx="738">
                  <c:v>90</c:v>
                </c:pt>
                <c:pt idx="739">
                  <c:v>90</c:v>
                </c:pt>
                <c:pt idx="740">
                  <c:v>90</c:v>
                </c:pt>
                <c:pt idx="741">
                  <c:v>90</c:v>
                </c:pt>
                <c:pt idx="742">
                  <c:v>90</c:v>
                </c:pt>
                <c:pt idx="743">
                  <c:v>91</c:v>
                </c:pt>
                <c:pt idx="744">
                  <c:v>91</c:v>
                </c:pt>
                <c:pt idx="745">
                  <c:v>91</c:v>
                </c:pt>
                <c:pt idx="746">
                  <c:v>90</c:v>
                </c:pt>
                <c:pt idx="747">
                  <c:v>90</c:v>
                </c:pt>
                <c:pt idx="748">
                  <c:v>90</c:v>
                </c:pt>
                <c:pt idx="749">
                  <c:v>89</c:v>
                </c:pt>
                <c:pt idx="750">
                  <c:v>89</c:v>
                </c:pt>
                <c:pt idx="751">
                  <c:v>89</c:v>
                </c:pt>
                <c:pt idx="752">
                  <c:v>89</c:v>
                </c:pt>
                <c:pt idx="753">
                  <c:v>88</c:v>
                </c:pt>
                <c:pt idx="754">
                  <c:v>88</c:v>
                </c:pt>
                <c:pt idx="755">
                  <c:v>88</c:v>
                </c:pt>
                <c:pt idx="756">
                  <c:v>88</c:v>
                </c:pt>
                <c:pt idx="757">
                  <c:v>88</c:v>
                </c:pt>
                <c:pt idx="758">
                  <c:v>88</c:v>
                </c:pt>
                <c:pt idx="759">
                  <c:v>88</c:v>
                </c:pt>
                <c:pt idx="760">
                  <c:v>88</c:v>
                </c:pt>
                <c:pt idx="761">
                  <c:v>88</c:v>
                </c:pt>
                <c:pt idx="762">
                  <c:v>87</c:v>
                </c:pt>
                <c:pt idx="763">
                  <c:v>87</c:v>
                </c:pt>
                <c:pt idx="764">
                  <c:v>87</c:v>
                </c:pt>
                <c:pt idx="765">
                  <c:v>87</c:v>
                </c:pt>
                <c:pt idx="766">
                  <c:v>87</c:v>
                </c:pt>
                <c:pt idx="767">
                  <c:v>87</c:v>
                </c:pt>
                <c:pt idx="768">
                  <c:v>87</c:v>
                </c:pt>
                <c:pt idx="769">
                  <c:v>87</c:v>
                </c:pt>
                <c:pt idx="770">
                  <c:v>87</c:v>
                </c:pt>
                <c:pt idx="771">
                  <c:v>86</c:v>
                </c:pt>
                <c:pt idx="772">
                  <c:v>86</c:v>
                </c:pt>
                <c:pt idx="773">
                  <c:v>85</c:v>
                </c:pt>
                <c:pt idx="774">
                  <c:v>85</c:v>
                </c:pt>
                <c:pt idx="775">
                  <c:v>85</c:v>
                </c:pt>
                <c:pt idx="776">
                  <c:v>85</c:v>
                </c:pt>
                <c:pt idx="777">
                  <c:v>86</c:v>
                </c:pt>
                <c:pt idx="778">
                  <c:v>86</c:v>
                </c:pt>
                <c:pt idx="779">
                  <c:v>86</c:v>
                </c:pt>
                <c:pt idx="780">
                  <c:v>86</c:v>
                </c:pt>
                <c:pt idx="781">
                  <c:v>86</c:v>
                </c:pt>
                <c:pt idx="782">
                  <c:v>86</c:v>
                </c:pt>
                <c:pt idx="783">
                  <c:v>86</c:v>
                </c:pt>
                <c:pt idx="784">
                  <c:v>85</c:v>
                </c:pt>
                <c:pt idx="785">
                  <c:v>85</c:v>
                </c:pt>
                <c:pt idx="786">
                  <c:v>85</c:v>
                </c:pt>
                <c:pt idx="787">
                  <c:v>85</c:v>
                </c:pt>
                <c:pt idx="788">
                  <c:v>85</c:v>
                </c:pt>
                <c:pt idx="789">
                  <c:v>85</c:v>
                </c:pt>
                <c:pt idx="790">
                  <c:v>84</c:v>
                </c:pt>
                <c:pt idx="791">
                  <c:v>84</c:v>
                </c:pt>
                <c:pt idx="792">
                  <c:v>84</c:v>
                </c:pt>
                <c:pt idx="793">
                  <c:v>84</c:v>
                </c:pt>
                <c:pt idx="794">
                  <c:v>84</c:v>
                </c:pt>
                <c:pt idx="795">
                  <c:v>83</c:v>
                </c:pt>
                <c:pt idx="796">
                  <c:v>83</c:v>
                </c:pt>
                <c:pt idx="797">
                  <c:v>83</c:v>
                </c:pt>
                <c:pt idx="798">
                  <c:v>83</c:v>
                </c:pt>
                <c:pt idx="799">
                  <c:v>83</c:v>
                </c:pt>
                <c:pt idx="800">
                  <c:v>84</c:v>
                </c:pt>
                <c:pt idx="801">
                  <c:v>84</c:v>
                </c:pt>
                <c:pt idx="802">
                  <c:v>84</c:v>
                </c:pt>
                <c:pt idx="803">
                  <c:v>84</c:v>
                </c:pt>
                <c:pt idx="804">
                  <c:v>84</c:v>
                </c:pt>
                <c:pt idx="805">
                  <c:v>83</c:v>
                </c:pt>
                <c:pt idx="806">
                  <c:v>83</c:v>
                </c:pt>
                <c:pt idx="807">
                  <c:v>83</c:v>
                </c:pt>
                <c:pt idx="808">
                  <c:v>83</c:v>
                </c:pt>
                <c:pt idx="809">
                  <c:v>83</c:v>
                </c:pt>
                <c:pt idx="810">
                  <c:v>83</c:v>
                </c:pt>
                <c:pt idx="811">
                  <c:v>83</c:v>
                </c:pt>
                <c:pt idx="812">
                  <c:v>83</c:v>
                </c:pt>
                <c:pt idx="813">
                  <c:v>83</c:v>
                </c:pt>
                <c:pt idx="814">
                  <c:v>84</c:v>
                </c:pt>
                <c:pt idx="815">
                  <c:v>84</c:v>
                </c:pt>
                <c:pt idx="816">
                  <c:v>84</c:v>
                </c:pt>
                <c:pt idx="817">
                  <c:v>83</c:v>
                </c:pt>
                <c:pt idx="818">
                  <c:v>83</c:v>
                </c:pt>
                <c:pt idx="819">
                  <c:v>82</c:v>
                </c:pt>
                <c:pt idx="820">
                  <c:v>82</c:v>
                </c:pt>
                <c:pt idx="821">
                  <c:v>83</c:v>
                </c:pt>
                <c:pt idx="822">
                  <c:v>82</c:v>
                </c:pt>
                <c:pt idx="823">
                  <c:v>82</c:v>
                </c:pt>
                <c:pt idx="824">
                  <c:v>82</c:v>
                </c:pt>
                <c:pt idx="825">
                  <c:v>83</c:v>
                </c:pt>
                <c:pt idx="826">
                  <c:v>83</c:v>
                </c:pt>
                <c:pt idx="827">
                  <c:v>83</c:v>
                </c:pt>
                <c:pt idx="828">
                  <c:v>83</c:v>
                </c:pt>
                <c:pt idx="829">
                  <c:v>83</c:v>
                </c:pt>
                <c:pt idx="830">
                  <c:v>82</c:v>
                </c:pt>
                <c:pt idx="831">
                  <c:v>82</c:v>
                </c:pt>
                <c:pt idx="832">
                  <c:v>82</c:v>
                </c:pt>
                <c:pt idx="833">
                  <c:v>82</c:v>
                </c:pt>
                <c:pt idx="834">
                  <c:v>82</c:v>
                </c:pt>
                <c:pt idx="835">
                  <c:v>82</c:v>
                </c:pt>
                <c:pt idx="836">
                  <c:v>82</c:v>
                </c:pt>
                <c:pt idx="837">
                  <c:v>82</c:v>
                </c:pt>
                <c:pt idx="838">
                  <c:v>82</c:v>
                </c:pt>
                <c:pt idx="839">
                  <c:v>83</c:v>
                </c:pt>
                <c:pt idx="840">
                  <c:v>83</c:v>
                </c:pt>
                <c:pt idx="841">
                  <c:v>83</c:v>
                </c:pt>
                <c:pt idx="842">
                  <c:v>83</c:v>
                </c:pt>
                <c:pt idx="843">
                  <c:v>83</c:v>
                </c:pt>
                <c:pt idx="844">
                  <c:v>82</c:v>
                </c:pt>
                <c:pt idx="845">
                  <c:v>82</c:v>
                </c:pt>
                <c:pt idx="846">
                  <c:v>82</c:v>
                </c:pt>
                <c:pt idx="847">
                  <c:v>82</c:v>
                </c:pt>
                <c:pt idx="848">
                  <c:v>82</c:v>
                </c:pt>
                <c:pt idx="849">
                  <c:v>82</c:v>
                </c:pt>
                <c:pt idx="850">
                  <c:v>83</c:v>
                </c:pt>
                <c:pt idx="851">
                  <c:v>83</c:v>
                </c:pt>
                <c:pt idx="852">
                  <c:v>83</c:v>
                </c:pt>
                <c:pt idx="853">
                  <c:v>83</c:v>
                </c:pt>
                <c:pt idx="854">
                  <c:v>83</c:v>
                </c:pt>
                <c:pt idx="855">
                  <c:v>83</c:v>
                </c:pt>
                <c:pt idx="856">
                  <c:v>83</c:v>
                </c:pt>
                <c:pt idx="857">
                  <c:v>83</c:v>
                </c:pt>
                <c:pt idx="858">
                  <c:v>83</c:v>
                </c:pt>
                <c:pt idx="859">
                  <c:v>83</c:v>
                </c:pt>
                <c:pt idx="860">
                  <c:v>83</c:v>
                </c:pt>
                <c:pt idx="861">
                  <c:v>84</c:v>
                </c:pt>
                <c:pt idx="862">
                  <c:v>84</c:v>
                </c:pt>
                <c:pt idx="863">
                  <c:v>84</c:v>
                </c:pt>
                <c:pt idx="864">
                  <c:v>84</c:v>
                </c:pt>
                <c:pt idx="865">
                  <c:v>83</c:v>
                </c:pt>
                <c:pt idx="866">
                  <c:v>83</c:v>
                </c:pt>
                <c:pt idx="867">
                  <c:v>83</c:v>
                </c:pt>
                <c:pt idx="868">
                  <c:v>83</c:v>
                </c:pt>
                <c:pt idx="869">
                  <c:v>82</c:v>
                </c:pt>
                <c:pt idx="870">
                  <c:v>82</c:v>
                </c:pt>
                <c:pt idx="871">
                  <c:v>82</c:v>
                </c:pt>
                <c:pt idx="872">
                  <c:v>82</c:v>
                </c:pt>
                <c:pt idx="873">
                  <c:v>81</c:v>
                </c:pt>
                <c:pt idx="874">
                  <c:v>82</c:v>
                </c:pt>
                <c:pt idx="875">
                  <c:v>82</c:v>
                </c:pt>
                <c:pt idx="876">
                  <c:v>82</c:v>
                </c:pt>
                <c:pt idx="877">
                  <c:v>82</c:v>
                </c:pt>
                <c:pt idx="878">
                  <c:v>82</c:v>
                </c:pt>
                <c:pt idx="879">
                  <c:v>82</c:v>
                </c:pt>
                <c:pt idx="880">
                  <c:v>82</c:v>
                </c:pt>
                <c:pt idx="881">
                  <c:v>83</c:v>
                </c:pt>
                <c:pt idx="882">
                  <c:v>82</c:v>
                </c:pt>
                <c:pt idx="883">
                  <c:v>82</c:v>
                </c:pt>
                <c:pt idx="884">
                  <c:v>82</c:v>
                </c:pt>
                <c:pt idx="885">
                  <c:v>82</c:v>
                </c:pt>
                <c:pt idx="886">
                  <c:v>82</c:v>
                </c:pt>
                <c:pt idx="887">
                  <c:v>82</c:v>
                </c:pt>
                <c:pt idx="888">
                  <c:v>82</c:v>
                </c:pt>
                <c:pt idx="889">
                  <c:v>82</c:v>
                </c:pt>
                <c:pt idx="890">
                  <c:v>81</c:v>
                </c:pt>
                <c:pt idx="891">
                  <c:v>81</c:v>
                </c:pt>
                <c:pt idx="892">
                  <c:v>81</c:v>
                </c:pt>
                <c:pt idx="893">
                  <c:v>80</c:v>
                </c:pt>
                <c:pt idx="894">
                  <c:v>80</c:v>
                </c:pt>
                <c:pt idx="895">
                  <c:v>80</c:v>
                </c:pt>
                <c:pt idx="896">
                  <c:v>80</c:v>
                </c:pt>
                <c:pt idx="897">
                  <c:v>80</c:v>
                </c:pt>
                <c:pt idx="898">
                  <c:v>81</c:v>
                </c:pt>
                <c:pt idx="899">
                  <c:v>81</c:v>
                </c:pt>
                <c:pt idx="900">
                  <c:v>81</c:v>
                </c:pt>
                <c:pt idx="901">
                  <c:v>81</c:v>
                </c:pt>
                <c:pt idx="902">
                  <c:v>81</c:v>
                </c:pt>
                <c:pt idx="903">
                  <c:v>81</c:v>
                </c:pt>
                <c:pt idx="904">
                  <c:v>81</c:v>
                </c:pt>
                <c:pt idx="905">
                  <c:v>82</c:v>
                </c:pt>
                <c:pt idx="906">
                  <c:v>82</c:v>
                </c:pt>
                <c:pt idx="907">
                  <c:v>82</c:v>
                </c:pt>
                <c:pt idx="908">
                  <c:v>83</c:v>
                </c:pt>
                <c:pt idx="909">
                  <c:v>82</c:v>
                </c:pt>
                <c:pt idx="910">
                  <c:v>82</c:v>
                </c:pt>
                <c:pt idx="911">
                  <c:v>82</c:v>
                </c:pt>
                <c:pt idx="912">
                  <c:v>82</c:v>
                </c:pt>
                <c:pt idx="913">
                  <c:v>82</c:v>
                </c:pt>
                <c:pt idx="914">
                  <c:v>83</c:v>
                </c:pt>
                <c:pt idx="915">
                  <c:v>82</c:v>
                </c:pt>
                <c:pt idx="916">
                  <c:v>82</c:v>
                </c:pt>
                <c:pt idx="917">
                  <c:v>82</c:v>
                </c:pt>
                <c:pt idx="918">
                  <c:v>82</c:v>
                </c:pt>
                <c:pt idx="919">
                  <c:v>82</c:v>
                </c:pt>
                <c:pt idx="920">
                  <c:v>82</c:v>
                </c:pt>
                <c:pt idx="921">
                  <c:v>83</c:v>
                </c:pt>
                <c:pt idx="922">
                  <c:v>83</c:v>
                </c:pt>
                <c:pt idx="923">
                  <c:v>83</c:v>
                </c:pt>
                <c:pt idx="924">
                  <c:v>84</c:v>
                </c:pt>
                <c:pt idx="925">
                  <c:v>85</c:v>
                </c:pt>
                <c:pt idx="926">
                  <c:v>85</c:v>
                </c:pt>
                <c:pt idx="927">
                  <c:v>85</c:v>
                </c:pt>
                <c:pt idx="928">
                  <c:v>84</c:v>
                </c:pt>
                <c:pt idx="929">
                  <c:v>85</c:v>
                </c:pt>
                <c:pt idx="930">
                  <c:v>85</c:v>
                </c:pt>
                <c:pt idx="931">
                  <c:v>85</c:v>
                </c:pt>
                <c:pt idx="932">
                  <c:v>85</c:v>
                </c:pt>
                <c:pt idx="933">
                  <c:v>84</c:v>
                </c:pt>
                <c:pt idx="934">
                  <c:v>84</c:v>
                </c:pt>
                <c:pt idx="935">
                  <c:v>84</c:v>
                </c:pt>
                <c:pt idx="936">
                  <c:v>84</c:v>
                </c:pt>
                <c:pt idx="937">
                  <c:v>84</c:v>
                </c:pt>
                <c:pt idx="938">
                  <c:v>83</c:v>
                </c:pt>
                <c:pt idx="939">
                  <c:v>83</c:v>
                </c:pt>
                <c:pt idx="940">
                  <c:v>83</c:v>
                </c:pt>
                <c:pt idx="941">
                  <c:v>84</c:v>
                </c:pt>
                <c:pt idx="942">
                  <c:v>83</c:v>
                </c:pt>
                <c:pt idx="943">
                  <c:v>83</c:v>
                </c:pt>
                <c:pt idx="944">
                  <c:v>84</c:v>
                </c:pt>
                <c:pt idx="945">
                  <c:v>84</c:v>
                </c:pt>
                <c:pt idx="946">
                  <c:v>84</c:v>
                </c:pt>
                <c:pt idx="947">
                  <c:v>85</c:v>
                </c:pt>
                <c:pt idx="948">
                  <c:v>84</c:v>
                </c:pt>
                <c:pt idx="949">
                  <c:v>84</c:v>
                </c:pt>
                <c:pt idx="950">
                  <c:v>84</c:v>
                </c:pt>
                <c:pt idx="951">
                  <c:v>84</c:v>
                </c:pt>
                <c:pt idx="952">
                  <c:v>84</c:v>
                </c:pt>
                <c:pt idx="953">
                  <c:v>84</c:v>
                </c:pt>
                <c:pt idx="954">
                  <c:v>84</c:v>
                </c:pt>
                <c:pt idx="955">
                  <c:v>83</c:v>
                </c:pt>
                <c:pt idx="956">
                  <c:v>82</c:v>
                </c:pt>
                <c:pt idx="957">
                  <c:v>82</c:v>
                </c:pt>
                <c:pt idx="958">
                  <c:v>82</c:v>
                </c:pt>
                <c:pt idx="959">
                  <c:v>82</c:v>
                </c:pt>
                <c:pt idx="960">
                  <c:v>81</c:v>
                </c:pt>
                <c:pt idx="961">
                  <c:v>81</c:v>
                </c:pt>
                <c:pt idx="962">
                  <c:v>82</c:v>
                </c:pt>
                <c:pt idx="963">
                  <c:v>82</c:v>
                </c:pt>
                <c:pt idx="964">
                  <c:v>82</c:v>
                </c:pt>
                <c:pt idx="965">
                  <c:v>81</c:v>
                </c:pt>
                <c:pt idx="966">
                  <c:v>81</c:v>
                </c:pt>
                <c:pt idx="967">
                  <c:v>80</c:v>
                </c:pt>
                <c:pt idx="968">
                  <c:v>80</c:v>
                </c:pt>
                <c:pt idx="969">
                  <c:v>80</c:v>
                </c:pt>
                <c:pt idx="970">
                  <c:v>80</c:v>
                </c:pt>
                <c:pt idx="971">
                  <c:v>80</c:v>
                </c:pt>
                <c:pt idx="972">
                  <c:v>80</c:v>
                </c:pt>
                <c:pt idx="973">
                  <c:v>80</c:v>
                </c:pt>
                <c:pt idx="974">
                  <c:v>80</c:v>
                </c:pt>
                <c:pt idx="975">
                  <c:v>79</c:v>
                </c:pt>
                <c:pt idx="976">
                  <c:v>79</c:v>
                </c:pt>
                <c:pt idx="977">
                  <c:v>79</c:v>
                </c:pt>
                <c:pt idx="978">
                  <c:v>79</c:v>
                </c:pt>
                <c:pt idx="979">
                  <c:v>79</c:v>
                </c:pt>
                <c:pt idx="980">
                  <c:v>78</c:v>
                </c:pt>
                <c:pt idx="981">
                  <c:v>78</c:v>
                </c:pt>
                <c:pt idx="982">
                  <c:v>78</c:v>
                </c:pt>
                <c:pt idx="983">
                  <c:v>78</c:v>
                </c:pt>
                <c:pt idx="984">
                  <c:v>79</c:v>
                </c:pt>
                <c:pt idx="985">
                  <c:v>79</c:v>
                </c:pt>
                <c:pt idx="986">
                  <c:v>80</c:v>
                </c:pt>
                <c:pt idx="987">
                  <c:v>80</c:v>
                </c:pt>
                <c:pt idx="988">
                  <c:v>80</c:v>
                </c:pt>
                <c:pt idx="989">
                  <c:v>80</c:v>
                </c:pt>
                <c:pt idx="990">
                  <c:v>81</c:v>
                </c:pt>
                <c:pt idx="991">
                  <c:v>81</c:v>
                </c:pt>
                <c:pt idx="992">
                  <c:v>82</c:v>
                </c:pt>
                <c:pt idx="993">
                  <c:v>82</c:v>
                </c:pt>
                <c:pt idx="994">
                  <c:v>82</c:v>
                </c:pt>
                <c:pt idx="995">
                  <c:v>83</c:v>
                </c:pt>
                <c:pt idx="996">
                  <c:v>83</c:v>
                </c:pt>
                <c:pt idx="997">
                  <c:v>84</c:v>
                </c:pt>
                <c:pt idx="998">
                  <c:v>84</c:v>
                </c:pt>
                <c:pt idx="999">
                  <c:v>85</c:v>
                </c:pt>
                <c:pt idx="1000">
                  <c:v>85</c:v>
                </c:pt>
                <c:pt idx="1001">
                  <c:v>85</c:v>
                </c:pt>
                <c:pt idx="1002">
                  <c:v>85</c:v>
                </c:pt>
                <c:pt idx="1003">
                  <c:v>85</c:v>
                </c:pt>
                <c:pt idx="1004">
                  <c:v>85</c:v>
                </c:pt>
                <c:pt idx="1005">
                  <c:v>86</c:v>
                </c:pt>
                <c:pt idx="1006">
                  <c:v>86</c:v>
                </c:pt>
                <c:pt idx="1007">
                  <c:v>86</c:v>
                </c:pt>
                <c:pt idx="1008">
                  <c:v>86</c:v>
                </c:pt>
                <c:pt idx="1009">
                  <c:v>87</c:v>
                </c:pt>
                <c:pt idx="1010">
                  <c:v>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2C9-4FCA-A307-8B021034B8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25165231"/>
        <c:axId val="925167151"/>
      </c:lineChart>
      <c:catAx>
        <c:axId val="9251652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25167151"/>
        <c:crosses val="autoZero"/>
        <c:auto val="1"/>
        <c:lblAlgn val="ctr"/>
        <c:lblOffset val="100"/>
        <c:noMultiLvlLbl val="0"/>
      </c:catAx>
      <c:valAx>
        <c:axId val="925167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251652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Sheet1!$AS$1:$AS$1012</c:f>
              <c:numCache>
                <c:formatCode>General</c:formatCode>
                <c:ptCount val="1012"/>
                <c:pt idx="0">
                  <c:v>83</c:v>
                </c:pt>
                <c:pt idx="1">
                  <c:v>83</c:v>
                </c:pt>
                <c:pt idx="2">
                  <c:v>84</c:v>
                </c:pt>
                <c:pt idx="3">
                  <c:v>84</c:v>
                </c:pt>
                <c:pt idx="4">
                  <c:v>84</c:v>
                </c:pt>
                <c:pt idx="5">
                  <c:v>84</c:v>
                </c:pt>
                <c:pt idx="6">
                  <c:v>84</c:v>
                </c:pt>
                <c:pt idx="7">
                  <c:v>84</c:v>
                </c:pt>
                <c:pt idx="8">
                  <c:v>84</c:v>
                </c:pt>
                <c:pt idx="9">
                  <c:v>84</c:v>
                </c:pt>
                <c:pt idx="10">
                  <c:v>84</c:v>
                </c:pt>
                <c:pt idx="11">
                  <c:v>84</c:v>
                </c:pt>
                <c:pt idx="12">
                  <c:v>84</c:v>
                </c:pt>
                <c:pt idx="13">
                  <c:v>84</c:v>
                </c:pt>
                <c:pt idx="14">
                  <c:v>83</c:v>
                </c:pt>
                <c:pt idx="15">
                  <c:v>83</c:v>
                </c:pt>
                <c:pt idx="16">
                  <c:v>83</c:v>
                </c:pt>
                <c:pt idx="17">
                  <c:v>83</c:v>
                </c:pt>
                <c:pt idx="18">
                  <c:v>83</c:v>
                </c:pt>
                <c:pt idx="19">
                  <c:v>83</c:v>
                </c:pt>
                <c:pt idx="20">
                  <c:v>83</c:v>
                </c:pt>
                <c:pt idx="21">
                  <c:v>83</c:v>
                </c:pt>
                <c:pt idx="22">
                  <c:v>82</c:v>
                </c:pt>
                <c:pt idx="23">
                  <c:v>82</c:v>
                </c:pt>
                <c:pt idx="24">
                  <c:v>82</c:v>
                </c:pt>
                <c:pt idx="25">
                  <c:v>82</c:v>
                </c:pt>
                <c:pt idx="26">
                  <c:v>82</c:v>
                </c:pt>
                <c:pt idx="27">
                  <c:v>83</c:v>
                </c:pt>
                <c:pt idx="28">
                  <c:v>83</c:v>
                </c:pt>
                <c:pt idx="29">
                  <c:v>83</c:v>
                </c:pt>
                <c:pt idx="30">
                  <c:v>82</c:v>
                </c:pt>
                <c:pt idx="31">
                  <c:v>82</c:v>
                </c:pt>
                <c:pt idx="32">
                  <c:v>82</c:v>
                </c:pt>
                <c:pt idx="33">
                  <c:v>82</c:v>
                </c:pt>
                <c:pt idx="34">
                  <c:v>82</c:v>
                </c:pt>
                <c:pt idx="35">
                  <c:v>81</c:v>
                </c:pt>
                <c:pt idx="36">
                  <c:v>82</c:v>
                </c:pt>
                <c:pt idx="37">
                  <c:v>82</c:v>
                </c:pt>
                <c:pt idx="38">
                  <c:v>82</c:v>
                </c:pt>
                <c:pt idx="39">
                  <c:v>82</c:v>
                </c:pt>
                <c:pt idx="40">
                  <c:v>82</c:v>
                </c:pt>
                <c:pt idx="41">
                  <c:v>81</c:v>
                </c:pt>
                <c:pt idx="42">
                  <c:v>81</c:v>
                </c:pt>
                <c:pt idx="43">
                  <c:v>81</c:v>
                </c:pt>
                <c:pt idx="44">
                  <c:v>81</c:v>
                </c:pt>
                <c:pt idx="45">
                  <c:v>81</c:v>
                </c:pt>
                <c:pt idx="46">
                  <c:v>81</c:v>
                </c:pt>
                <c:pt idx="47">
                  <c:v>81</c:v>
                </c:pt>
                <c:pt idx="48">
                  <c:v>81</c:v>
                </c:pt>
                <c:pt idx="49">
                  <c:v>81</c:v>
                </c:pt>
                <c:pt idx="50">
                  <c:v>81</c:v>
                </c:pt>
                <c:pt idx="51">
                  <c:v>81</c:v>
                </c:pt>
                <c:pt idx="52">
                  <c:v>81</c:v>
                </c:pt>
                <c:pt idx="53">
                  <c:v>82</c:v>
                </c:pt>
                <c:pt idx="54">
                  <c:v>82</c:v>
                </c:pt>
                <c:pt idx="55">
                  <c:v>82</c:v>
                </c:pt>
                <c:pt idx="56">
                  <c:v>82</c:v>
                </c:pt>
                <c:pt idx="57">
                  <c:v>82</c:v>
                </c:pt>
                <c:pt idx="58">
                  <c:v>81</c:v>
                </c:pt>
                <c:pt idx="59">
                  <c:v>81</c:v>
                </c:pt>
                <c:pt idx="60">
                  <c:v>82</c:v>
                </c:pt>
                <c:pt idx="61">
                  <c:v>82</c:v>
                </c:pt>
                <c:pt idx="62">
                  <c:v>82</c:v>
                </c:pt>
                <c:pt idx="63">
                  <c:v>81</c:v>
                </c:pt>
                <c:pt idx="64">
                  <c:v>81</c:v>
                </c:pt>
                <c:pt idx="65">
                  <c:v>81</c:v>
                </c:pt>
                <c:pt idx="66">
                  <c:v>81</c:v>
                </c:pt>
                <c:pt idx="67">
                  <c:v>80</c:v>
                </c:pt>
                <c:pt idx="68">
                  <c:v>79</c:v>
                </c:pt>
                <c:pt idx="69">
                  <c:v>78</c:v>
                </c:pt>
                <c:pt idx="70">
                  <c:v>78</c:v>
                </c:pt>
                <c:pt idx="71">
                  <c:v>78</c:v>
                </c:pt>
                <c:pt idx="72">
                  <c:v>78</c:v>
                </c:pt>
                <c:pt idx="73">
                  <c:v>78</c:v>
                </c:pt>
                <c:pt idx="74">
                  <c:v>78</c:v>
                </c:pt>
                <c:pt idx="75">
                  <c:v>78</c:v>
                </c:pt>
                <c:pt idx="76">
                  <c:v>79</c:v>
                </c:pt>
                <c:pt idx="77">
                  <c:v>78</c:v>
                </c:pt>
                <c:pt idx="78">
                  <c:v>79</c:v>
                </c:pt>
                <c:pt idx="79">
                  <c:v>79</c:v>
                </c:pt>
                <c:pt idx="80">
                  <c:v>79</c:v>
                </c:pt>
                <c:pt idx="81">
                  <c:v>79</c:v>
                </c:pt>
                <c:pt idx="82">
                  <c:v>79</c:v>
                </c:pt>
                <c:pt idx="83">
                  <c:v>79</c:v>
                </c:pt>
                <c:pt idx="84">
                  <c:v>79</c:v>
                </c:pt>
                <c:pt idx="85">
                  <c:v>79</c:v>
                </c:pt>
                <c:pt idx="86">
                  <c:v>79</c:v>
                </c:pt>
                <c:pt idx="87">
                  <c:v>79</c:v>
                </c:pt>
                <c:pt idx="88">
                  <c:v>79</c:v>
                </c:pt>
                <c:pt idx="89">
                  <c:v>79</c:v>
                </c:pt>
                <c:pt idx="90">
                  <c:v>79</c:v>
                </c:pt>
                <c:pt idx="91">
                  <c:v>79</c:v>
                </c:pt>
                <c:pt idx="92">
                  <c:v>79</c:v>
                </c:pt>
                <c:pt idx="93">
                  <c:v>80</c:v>
                </c:pt>
                <c:pt idx="94">
                  <c:v>80</c:v>
                </c:pt>
                <c:pt idx="95">
                  <c:v>80</c:v>
                </c:pt>
                <c:pt idx="96">
                  <c:v>81</c:v>
                </c:pt>
                <c:pt idx="97">
                  <c:v>82</c:v>
                </c:pt>
                <c:pt idx="98">
                  <c:v>82</c:v>
                </c:pt>
                <c:pt idx="99">
                  <c:v>83</c:v>
                </c:pt>
                <c:pt idx="100">
                  <c:v>84</c:v>
                </c:pt>
                <c:pt idx="101">
                  <c:v>84</c:v>
                </c:pt>
                <c:pt idx="102">
                  <c:v>84</c:v>
                </c:pt>
                <c:pt idx="103">
                  <c:v>84</c:v>
                </c:pt>
                <c:pt idx="104">
                  <c:v>84</c:v>
                </c:pt>
                <c:pt idx="105">
                  <c:v>84</c:v>
                </c:pt>
                <c:pt idx="106">
                  <c:v>84</c:v>
                </c:pt>
                <c:pt idx="107">
                  <c:v>84</c:v>
                </c:pt>
                <c:pt idx="108">
                  <c:v>84</c:v>
                </c:pt>
                <c:pt idx="109">
                  <c:v>84</c:v>
                </c:pt>
                <c:pt idx="110">
                  <c:v>84</c:v>
                </c:pt>
                <c:pt idx="111">
                  <c:v>83</c:v>
                </c:pt>
                <c:pt idx="112">
                  <c:v>83</c:v>
                </c:pt>
                <c:pt idx="113">
                  <c:v>83</c:v>
                </c:pt>
                <c:pt idx="114">
                  <c:v>83</c:v>
                </c:pt>
                <c:pt idx="115">
                  <c:v>83</c:v>
                </c:pt>
                <c:pt idx="116">
                  <c:v>83</c:v>
                </c:pt>
                <c:pt idx="117">
                  <c:v>82</c:v>
                </c:pt>
                <c:pt idx="118">
                  <c:v>82</c:v>
                </c:pt>
                <c:pt idx="119">
                  <c:v>81</c:v>
                </c:pt>
                <c:pt idx="120">
                  <c:v>81</c:v>
                </c:pt>
                <c:pt idx="121">
                  <c:v>81</c:v>
                </c:pt>
                <c:pt idx="122">
                  <c:v>81</c:v>
                </c:pt>
                <c:pt idx="123">
                  <c:v>81</c:v>
                </c:pt>
                <c:pt idx="124">
                  <c:v>81</c:v>
                </c:pt>
                <c:pt idx="125">
                  <c:v>82</c:v>
                </c:pt>
                <c:pt idx="126">
                  <c:v>82</c:v>
                </c:pt>
                <c:pt idx="127">
                  <c:v>82</c:v>
                </c:pt>
                <c:pt idx="128">
                  <c:v>82</c:v>
                </c:pt>
                <c:pt idx="129">
                  <c:v>82</c:v>
                </c:pt>
                <c:pt idx="130">
                  <c:v>82</c:v>
                </c:pt>
                <c:pt idx="131">
                  <c:v>82</c:v>
                </c:pt>
                <c:pt idx="132">
                  <c:v>82</c:v>
                </c:pt>
                <c:pt idx="133">
                  <c:v>82</c:v>
                </c:pt>
                <c:pt idx="134">
                  <c:v>82</c:v>
                </c:pt>
                <c:pt idx="135">
                  <c:v>82</c:v>
                </c:pt>
                <c:pt idx="136">
                  <c:v>82</c:v>
                </c:pt>
                <c:pt idx="137">
                  <c:v>82</c:v>
                </c:pt>
                <c:pt idx="138">
                  <c:v>82</c:v>
                </c:pt>
                <c:pt idx="139">
                  <c:v>82</c:v>
                </c:pt>
                <c:pt idx="140">
                  <c:v>82</c:v>
                </c:pt>
                <c:pt idx="141">
                  <c:v>83</c:v>
                </c:pt>
                <c:pt idx="142">
                  <c:v>83</c:v>
                </c:pt>
                <c:pt idx="143">
                  <c:v>83</c:v>
                </c:pt>
                <c:pt idx="144">
                  <c:v>83</c:v>
                </c:pt>
                <c:pt idx="145">
                  <c:v>84</c:v>
                </c:pt>
                <c:pt idx="146">
                  <c:v>84</c:v>
                </c:pt>
                <c:pt idx="147">
                  <c:v>85</c:v>
                </c:pt>
                <c:pt idx="148">
                  <c:v>86</c:v>
                </c:pt>
                <c:pt idx="149">
                  <c:v>86</c:v>
                </c:pt>
                <c:pt idx="150">
                  <c:v>86</c:v>
                </c:pt>
                <c:pt idx="151">
                  <c:v>87</c:v>
                </c:pt>
                <c:pt idx="152">
                  <c:v>86</c:v>
                </c:pt>
                <c:pt idx="153">
                  <c:v>85</c:v>
                </c:pt>
                <c:pt idx="154">
                  <c:v>85</c:v>
                </c:pt>
                <c:pt idx="155">
                  <c:v>84</c:v>
                </c:pt>
                <c:pt idx="156">
                  <c:v>84</c:v>
                </c:pt>
                <c:pt idx="157">
                  <c:v>84</c:v>
                </c:pt>
                <c:pt idx="158">
                  <c:v>83</c:v>
                </c:pt>
                <c:pt idx="159">
                  <c:v>83</c:v>
                </c:pt>
                <c:pt idx="160">
                  <c:v>83</c:v>
                </c:pt>
                <c:pt idx="161">
                  <c:v>83</c:v>
                </c:pt>
                <c:pt idx="162">
                  <c:v>83</c:v>
                </c:pt>
                <c:pt idx="163">
                  <c:v>83</c:v>
                </c:pt>
                <c:pt idx="164">
                  <c:v>83</c:v>
                </c:pt>
                <c:pt idx="165">
                  <c:v>82</c:v>
                </c:pt>
                <c:pt idx="166">
                  <c:v>82</c:v>
                </c:pt>
                <c:pt idx="167">
                  <c:v>82</c:v>
                </c:pt>
                <c:pt idx="168">
                  <c:v>82</c:v>
                </c:pt>
                <c:pt idx="169">
                  <c:v>82</c:v>
                </c:pt>
                <c:pt idx="170">
                  <c:v>82</c:v>
                </c:pt>
                <c:pt idx="171">
                  <c:v>82</c:v>
                </c:pt>
                <c:pt idx="172">
                  <c:v>82</c:v>
                </c:pt>
                <c:pt idx="173">
                  <c:v>82</c:v>
                </c:pt>
                <c:pt idx="174">
                  <c:v>81</c:v>
                </c:pt>
                <c:pt idx="175">
                  <c:v>81</c:v>
                </c:pt>
                <c:pt idx="176">
                  <c:v>81</c:v>
                </c:pt>
                <c:pt idx="177">
                  <c:v>81</c:v>
                </c:pt>
                <c:pt idx="178">
                  <c:v>81</c:v>
                </c:pt>
                <c:pt idx="179">
                  <c:v>80</c:v>
                </c:pt>
                <c:pt idx="180">
                  <c:v>81</c:v>
                </c:pt>
                <c:pt idx="181">
                  <c:v>80</c:v>
                </c:pt>
                <c:pt idx="182">
                  <c:v>81</c:v>
                </c:pt>
                <c:pt idx="183">
                  <c:v>81</c:v>
                </c:pt>
                <c:pt idx="184">
                  <c:v>82</c:v>
                </c:pt>
                <c:pt idx="185">
                  <c:v>82</c:v>
                </c:pt>
                <c:pt idx="186">
                  <c:v>82</c:v>
                </c:pt>
                <c:pt idx="187">
                  <c:v>82</c:v>
                </c:pt>
                <c:pt idx="188">
                  <c:v>82</c:v>
                </c:pt>
                <c:pt idx="189">
                  <c:v>82</c:v>
                </c:pt>
                <c:pt idx="190">
                  <c:v>82</c:v>
                </c:pt>
                <c:pt idx="191">
                  <c:v>82</c:v>
                </c:pt>
                <c:pt idx="192">
                  <c:v>82</c:v>
                </c:pt>
                <c:pt idx="193">
                  <c:v>82</c:v>
                </c:pt>
                <c:pt idx="194">
                  <c:v>83</c:v>
                </c:pt>
                <c:pt idx="195">
                  <c:v>83</c:v>
                </c:pt>
                <c:pt idx="196">
                  <c:v>83</c:v>
                </c:pt>
                <c:pt idx="197">
                  <c:v>83</c:v>
                </c:pt>
                <c:pt idx="198">
                  <c:v>83</c:v>
                </c:pt>
                <c:pt idx="199">
                  <c:v>83</c:v>
                </c:pt>
                <c:pt idx="200">
                  <c:v>83</c:v>
                </c:pt>
                <c:pt idx="201">
                  <c:v>83</c:v>
                </c:pt>
                <c:pt idx="202">
                  <c:v>83</c:v>
                </c:pt>
                <c:pt idx="203">
                  <c:v>82</c:v>
                </c:pt>
                <c:pt idx="204">
                  <c:v>82</c:v>
                </c:pt>
                <c:pt idx="205">
                  <c:v>82</c:v>
                </c:pt>
                <c:pt idx="206">
                  <c:v>82</c:v>
                </c:pt>
                <c:pt idx="207">
                  <c:v>81</c:v>
                </c:pt>
                <c:pt idx="208">
                  <c:v>81</c:v>
                </c:pt>
                <c:pt idx="209">
                  <c:v>80</c:v>
                </c:pt>
                <c:pt idx="210">
                  <c:v>80</c:v>
                </c:pt>
                <c:pt idx="211">
                  <c:v>80</c:v>
                </c:pt>
                <c:pt idx="212">
                  <c:v>80</c:v>
                </c:pt>
                <c:pt idx="213">
                  <c:v>80</c:v>
                </c:pt>
                <c:pt idx="214">
                  <c:v>81</c:v>
                </c:pt>
                <c:pt idx="215">
                  <c:v>81</c:v>
                </c:pt>
                <c:pt idx="216">
                  <c:v>81</c:v>
                </c:pt>
                <c:pt idx="217">
                  <c:v>82</c:v>
                </c:pt>
                <c:pt idx="218">
                  <c:v>82</c:v>
                </c:pt>
                <c:pt idx="219">
                  <c:v>82</c:v>
                </c:pt>
                <c:pt idx="220">
                  <c:v>81</c:v>
                </c:pt>
                <c:pt idx="221">
                  <c:v>81</c:v>
                </c:pt>
                <c:pt idx="222">
                  <c:v>81</c:v>
                </c:pt>
                <c:pt idx="223">
                  <c:v>81</c:v>
                </c:pt>
                <c:pt idx="224">
                  <c:v>81</c:v>
                </c:pt>
                <c:pt idx="225">
                  <c:v>81</c:v>
                </c:pt>
                <c:pt idx="226">
                  <c:v>80</c:v>
                </c:pt>
                <c:pt idx="227">
                  <c:v>81</c:v>
                </c:pt>
                <c:pt idx="228">
                  <c:v>81</c:v>
                </c:pt>
                <c:pt idx="229">
                  <c:v>81</c:v>
                </c:pt>
                <c:pt idx="230">
                  <c:v>81</c:v>
                </c:pt>
                <c:pt idx="231">
                  <c:v>81</c:v>
                </c:pt>
                <c:pt idx="232">
                  <c:v>81</c:v>
                </c:pt>
                <c:pt idx="233">
                  <c:v>82</c:v>
                </c:pt>
                <c:pt idx="234">
                  <c:v>81</c:v>
                </c:pt>
                <c:pt idx="235">
                  <c:v>82</c:v>
                </c:pt>
                <c:pt idx="236">
                  <c:v>82</c:v>
                </c:pt>
                <c:pt idx="237">
                  <c:v>83</c:v>
                </c:pt>
                <c:pt idx="238">
                  <c:v>83</c:v>
                </c:pt>
                <c:pt idx="239">
                  <c:v>83</c:v>
                </c:pt>
                <c:pt idx="240">
                  <c:v>83</c:v>
                </c:pt>
                <c:pt idx="241">
                  <c:v>83</c:v>
                </c:pt>
                <c:pt idx="242">
                  <c:v>83</c:v>
                </c:pt>
                <c:pt idx="243">
                  <c:v>83</c:v>
                </c:pt>
                <c:pt idx="244">
                  <c:v>83</c:v>
                </c:pt>
                <c:pt idx="245">
                  <c:v>83</c:v>
                </c:pt>
                <c:pt idx="246">
                  <c:v>82</c:v>
                </c:pt>
                <c:pt idx="247">
                  <c:v>81</c:v>
                </c:pt>
                <c:pt idx="248">
                  <c:v>81</c:v>
                </c:pt>
                <c:pt idx="249">
                  <c:v>81</c:v>
                </c:pt>
                <c:pt idx="250">
                  <c:v>82</c:v>
                </c:pt>
                <c:pt idx="251">
                  <c:v>82</c:v>
                </c:pt>
                <c:pt idx="252">
                  <c:v>82</c:v>
                </c:pt>
                <c:pt idx="253">
                  <c:v>81</c:v>
                </c:pt>
                <c:pt idx="254">
                  <c:v>81</c:v>
                </c:pt>
                <c:pt idx="255">
                  <c:v>81</c:v>
                </c:pt>
                <c:pt idx="256">
                  <c:v>81</c:v>
                </c:pt>
                <c:pt idx="257">
                  <c:v>81</c:v>
                </c:pt>
                <c:pt idx="258">
                  <c:v>82</c:v>
                </c:pt>
                <c:pt idx="259">
                  <c:v>82</c:v>
                </c:pt>
                <c:pt idx="260">
                  <c:v>81</c:v>
                </c:pt>
                <c:pt idx="261">
                  <c:v>81</c:v>
                </c:pt>
                <c:pt idx="262">
                  <c:v>81</c:v>
                </c:pt>
                <c:pt idx="263">
                  <c:v>81</c:v>
                </c:pt>
                <c:pt idx="264">
                  <c:v>82</c:v>
                </c:pt>
                <c:pt idx="265">
                  <c:v>82</c:v>
                </c:pt>
                <c:pt idx="266">
                  <c:v>82</c:v>
                </c:pt>
                <c:pt idx="267">
                  <c:v>82</c:v>
                </c:pt>
                <c:pt idx="268">
                  <c:v>82</c:v>
                </c:pt>
                <c:pt idx="269">
                  <c:v>82</c:v>
                </c:pt>
                <c:pt idx="270">
                  <c:v>83</c:v>
                </c:pt>
                <c:pt idx="271">
                  <c:v>83</c:v>
                </c:pt>
                <c:pt idx="272">
                  <c:v>83</c:v>
                </c:pt>
                <c:pt idx="273">
                  <c:v>84</c:v>
                </c:pt>
                <c:pt idx="274">
                  <c:v>84</c:v>
                </c:pt>
                <c:pt idx="275">
                  <c:v>84</c:v>
                </c:pt>
                <c:pt idx="276">
                  <c:v>85</c:v>
                </c:pt>
                <c:pt idx="277">
                  <c:v>85</c:v>
                </c:pt>
                <c:pt idx="278">
                  <c:v>85</c:v>
                </c:pt>
                <c:pt idx="279">
                  <c:v>85</c:v>
                </c:pt>
                <c:pt idx="280">
                  <c:v>85</c:v>
                </c:pt>
                <c:pt idx="281">
                  <c:v>85</c:v>
                </c:pt>
                <c:pt idx="282">
                  <c:v>85</c:v>
                </c:pt>
                <c:pt idx="283">
                  <c:v>86</c:v>
                </c:pt>
                <c:pt idx="284">
                  <c:v>86</c:v>
                </c:pt>
                <c:pt idx="285">
                  <c:v>86</c:v>
                </c:pt>
                <c:pt idx="286">
                  <c:v>86</c:v>
                </c:pt>
                <c:pt idx="287">
                  <c:v>86</c:v>
                </c:pt>
                <c:pt idx="288">
                  <c:v>85</c:v>
                </c:pt>
                <c:pt idx="289">
                  <c:v>85</c:v>
                </c:pt>
                <c:pt idx="290">
                  <c:v>86</c:v>
                </c:pt>
                <c:pt idx="291">
                  <c:v>87</c:v>
                </c:pt>
                <c:pt idx="292">
                  <c:v>87</c:v>
                </c:pt>
                <c:pt idx="293">
                  <c:v>87</c:v>
                </c:pt>
                <c:pt idx="294">
                  <c:v>86</c:v>
                </c:pt>
                <c:pt idx="295">
                  <c:v>86</c:v>
                </c:pt>
                <c:pt idx="296">
                  <c:v>86</c:v>
                </c:pt>
                <c:pt idx="297">
                  <c:v>86</c:v>
                </c:pt>
                <c:pt idx="298">
                  <c:v>86</c:v>
                </c:pt>
                <c:pt idx="299">
                  <c:v>86</c:v>
                </c:pt>
                <c:pt idx="300">
                  <c:v>86</c:v>
                </c:pt>
                <c:pt idx="301">
                  <c:v>86</c:v>
                </c:pt>
                <c:pt idx="302">
                  <c:v>85</c:v>
                </c:pt>
                <c:pt idx="303">
                  <c:v>85</c:v>
                </c:pt>
                <c:pt idx="304">
                  <c:v>85</c:v>
                </c:pt>
                <c:pt idx="305">
                  <c:v>85</c:v>
                </c:pt>
                <c:pt idx="306">
                  <c:v>84</c:v>
                </c:pt>
                <c:pt idx="307">
                  <c:v>84</c:v>
                </c:pt>
                <c:pt idx="308">
                  <c:v>84</c:v>
                </c:pt>
                <c:pt idx="309">
                  <c:v>84</c:v>
                </c:pt>
                <c:pt idx="310">
                  <c:v>84</c:v>
                </c:pt>
                <c:pt idx="311">
                  <c:v>84</c:v>
                </c:pt>
                <c:pt idx="312">
                  <c:v>84</c:v>
                </c:pt>
                <c:pt idx="313">
                  <c:v>83</c:v>
                </c:pt>
                <c:pt idx="314">
                  <c:v>82</c:v>
                </c:pt>
                <c:pt idx="315">
                  <c:v>82</c:v>
                </c:pt>
                <c:pt idx="316">
                  <c:v>82</c:v>
                </c:pt>
                <c:pt idx="317">
                  <c:v>82</c:v>
                </c:pt>
                <c:pt idx="318">
                  <c:v>82</c:v>
                </c:pt>
                <c:pt idx="319">
                  <c:v>82</c:v>
                </c:pt>
                <c:pt idx="320">
                  <c:v>82</c:v>
                </c:pt>
                <c:pt idx="321">
                  <c:v>82</c:v>
                </c:pt>
                <c:pt idx="322">
                  <c:v>81</c:v>
                </c:pt>
                <c:pt idx="323">
                  <c:v>81</c:v>
                </c:pt>
                <c:pt idx="324">
                  <c:v>81</c:v>
                </c:pt>
                <c:pt idx="325">
                  <c:v>81</c:v>
                </c:pt>
                <c:pt idx="326">
                  <c:v>81</c:v>
                </c:pt>
                <c:pt idx="327">
                  <c:v>81</c:v>
                </c:pt>
                <c:pt idx="328">
                  <c:v>81</c:v>
                </c:pt>
                <c:pt idx="329">
                  <c:v>80</c:v>
                </c:pt>
                <c:pt idx="330">
                  <c:v>80</c:v>
                </c:pt>
                <c:pt idx="331">
                  <c:v>80</c:v>
                </c:pt>
                <c:pt idx="332">
                  <c:v>80</c:v>
                </c:pt>
                <c:pt idx="333">
                  <c:v>80</c:v>
                </c:pt>
                <c:pt idx="334">
                  <c:v>80</c:v>
                </c:pt>
                <c:pt idx="335">
                  <c:v>80</c:v>
                </c:pt>
                <c:pt idx="336">
                  <c:v>80</c:v>
                </c:pt>
                <c:pt idx="337">
                  <c:v>81</c:v>
                </c:pt>
                <c:pt idx="338">
                  <c:v>81</c:v>
                </c:pt>
                <c:pt idx="339">
                  <c:v>80</c:v>
                </c:pt>
                <c:pt idx="340">
                  <c:v>80</c:v>
                </c:pt>
                <c:pt idx="341">
                  <c:v>80</c:v>
                </c:pt>
                <c:pt idx="342">
                  <c:v>80</c:v>
                </c:pt>
                <c:pt idx="343">
                  <c:v>80</c:v>
                </c:pt>
                <c:pt idx="344">
                  <c:v>81</c:v>
                </c:pt>
                <c:pt idx="345">
                  <c:v>81</c:v>
                </c:pt>
                <c:pt idx="346">
                  <c:v>82</c:v>
                </c:pt>
                <c:pt idx="347">
                  <c:v>82</c:v>
                </c:pt>
                <c:pt idx="348">
                  <c:v>82</c:v>
                </c:pt>
                <c:pt idx="349">
                  <c:v>82</c:v>
                </c:pt>
                <c:pt idx="350">
                  <c:v>82</c:v>
                </c:pt>
                <c:pt idx="351">
                  <c:v>81</c:v>
                </c:pt>
                <c:pt idx="352">
                  <c:v>82</c:v>
                </c:pt>
                <c:pt idx="353">
                  <c:v>82</c:v>
                </c:pt>
                <c:pt idx="354">
                  <c:v>83</c:v>
                </c:pt>
                <c:pt idx="355">
                  <c:v>82</c:v>
                </c:pt>
                <c:pt idx="356">
                  <c:v>82</c:v>
                </c:pt>
                <c:pt idx="357">
                  <c:v>82</c:v>
                </c:pt>
                <c:pt idx="358">
                  <c:v>82</c:v>
                </c:pt>
                <c:pt idx="359">
                  <c:v>83</c:v>
                </c:pt>
                <c:pt idx="360">
                  <c:v>83</c:v>
                </c:pt>
                <c:pt idx="361">
                  <c:v>83</c:v>
                </c:pt>
                <c:pt idx="362">
                  <c:v>83</c:v>
                </c:pt>
                <c:pt idx="363">
                  <c:v>84</c:v>
                </c:pt>
                <c:pt idx="364">
                  <c:v>84</c:v>
                </c:pt>
                <c:pt idx="365">
                  <c:v>84</c:v>
                </c:pt>
                <c:pt idx="366">
                  <c:v>84</c:v>
                </c:pt>
                <c:pt idx="367">
                  <c:v>85</c:v>
                </c:pt>
                <c:pt idx="368">
                  <c:v>85</c:v>
                </c:pt>
                <c:pt idx="369">
                  <c:v>86</c:v>
                </c:pt>
                <c:pt idx="370">
                  <c:v>86</c:v>
                </c:pt>
                <c:pt idx="371">
                  <c:v>87</c:v>
                </c:pt>
                <c:pt idx="372">
                  <c:v>87</c:v>
                </c:pt>
                <c:pt idx="373">
                  <c:v>88</c:v>
                </c:pt>
                <c:pt idx="374">
                  <c:v>87</c:v>
                </c:pt>
                <c:pt idx="375">
                  <c:v>87</c:v>
                </c:pt>
                <c:pt idx="376">
                  <c:v>87</c:v>
                </c:pt>
                <c:pt idx="377">
                  <c:v>86</c:v>
                </c:pt>
                <c:pt idx="378">
                  <c:v>86</c:v>
                </c:pt>
                <c:pt idx="379">
                  <c:v>86</c:v>
                </c:pt>
                <c:pt idx="380">
                  <c:v>86</c:v>
                </c:pt>
                <c:pt idx="381">
                  <c:v>86</c:v>
                </c:pt>
                <c:pt idx="382">
                  <c:v>86</c:v>
                </c:pt>
                <c:pt idx="383">
                  <c:v>85</c:v>
                </c:pt>
                <c:pt idx="384">
                  <c:v>85</c:v>
                </c:pt>
                <c:pt idx="385">
                  <c:v>85</c:v>
                </c:pt>
                <c:pt idx="386">
                  <c:v>85</c:v>
                </c:pt>
                <c:pt idx="387">
                  <c:v>85</c:v>
                </c:pt>
                <c:pt idx="388">
                  <c:v>85</c:v>
                </c:pt>
                <c:pt idx="389">
                  <c:v>85</c:v>
                </c:pt>
                <c:pt idx="390">
                  <c:v>84</c:v>
                </c:pt>
                <c:pt idx="391">
                  <c:v>83</c:v>
                </c:pt>
                <c:pt idx="392">
                  <c:v>83</c:v>
                </c:pt>
                <c:pt idx="393">
                  <c:v>82</c:v>
                </c:pt>
                <c:pt idx="394">
                  <c:v>82</c:v>
                </c:pt>
                <c:pt idx="395">
                  <c:v>82</c:v>
                </c:pt>
                <c:pt idx="396">
                  <c:v>82</c:v>
                </c:pt>
                <c:pt idx="397">
                  <c:v>82</c:v>
                </c:pt>
                <c:pt idx="398">
                  <c:v>82</c:v>
                </c:pt>
                <c:pt idx="399">
                  <c:v>82</c:v>
                </c:pt>
                <c:pt idx="400">
                  <c:v>81</c:v>
                </c:pt>
                <c:pt idx="401">
                  <c:v>81</c:v>
                </c:pt>
                <c:pt idx="402">
                  <c:v>81</c:v>
                </c:pt>
                <c:pt idx="403">
                  <c:v>81</c:v>
                </c:pt>
                <c:pt idx="404">
                  <c:v>81</c:v>
                </c:pt>
                <c:pt idx="405">
                  <c:v>80</c:v>
                </c:pt>
                <c:pt idx="406">
                  <c:v>80</c:v>
                </c:pt>
                <c:pt idx="407">
                  <c:v>81</c:v>
                </c:pt>
                <c:pt idx="408">
                  <c:v>81</c:v>
                </c:pt>
                <c:pt idx="409">
                  <c:v>81</c:v>
                </c:pt>
                <c:pt idx="410">
                  <c:v>81</c:v>
                </c:pt>
                <c:pt idx="411">
                  <c:v>82</c:v>
                </c:pt>
                <c:pt idx="412">
                  <c:v>83</c:v>
                </c:pt>
                <c:pt idx="413">
                  <c:v>83</c:v>
                </c:pt>
                <c:pt idx="414">
                  <c:v>83</c:v>
                </c:pt>
                <c:pt idx="415">
                  <c:v>84</c:v>
                </c:pt>
                <c:pt idx="416">
                  <c:v>84</c:v>
                </c:pt>
                <c:pt idx="417">
                  <c:v>84</c:v>
                </c:pt>
                <c:pt idx="418">
                  <c:v>84</c:v>
                </c:pt>
                <c:pt idx="419">
                  <c:v>85</c:v>
                </c:pt>
                <c:pt idx="420">
                  <c:v>86</c:v>
                </c:pt>
                <c:pt idx="421">
                  <c:v>86</c:v>
                </c:pt>
                <c:pt idx="422">
                  <c:v>86</c:v>
                </c:pt>
                <c:pt idx="423">
                  <c:v>86</c:v>
                </c:pt>
                <c:pt idx="424">
                  <c:v>86</c:v>
                </c:pt>
                <c:pt idx="425">
                  <c:v>85</c:v>
                </c:pt>
                <c:pt idx="426">
                  <c:v>84</c:v>
                </c:pt>
                <c:pt idx="427">
                  <c:v>84</c:v>
                </c:pt>
                <c:pt idx="428">
                  <c:v>84</c:v>
                </c:pt>
                <c:pt idx="429">
                  <c:v>84</c:v>
                </c:pt>
                <c:pt idx="430">
                  <c:v>83</c:v>
                </c:pt>
                <c:pt idx="431">
                  <c:v>83</c:v>
                </c:pt>
                <c:pt idx="432">
                  <c:v>83</c:v>
                </c:pt>
                <c:pt idx="433">
                  <c:v>83</c:v>
                </c:pt>
                <c:pt idx="434">
                  <c:v>83</c:v>
                </c:pt>
                <c:pt idx="435">
                  <c:v>83</c:v>
                </c:pt>
                <c:pt idx="436">
                  <c:v>83</c:v>
                </c:pt>
                <c:pt idx="437">
                  <c:v>83</c:v>
                </c:pt>
                <c:pt idx="438">
                  <c:v>84</c:v>
                </c:pt>
                <c:pt idx="439">
                  <c:v>84</c:v>
                </c:pt>
                <c:pt idx="440">
                  <c:v>83</c:v>
                </c:pt>
                <c:pt idx="441">
                  <c:v>83</c:v>
                </c:pt>
                <c:pt idx="442">
                  <c:v>83</c:v>
                </c:pt>
                <c:pt idx="443">
                  <c:v>83</c:v>
                </c:pt>
                <c:pt idx="444">
                  <c:v>84</c:v>
                </c:pt>
                <c:pt idx="445">
                  <c:v>84</c:v>
                </c:pt>
                <c:pt idx="446">
                  <c:v>84</c:v>
                </c:pt>
                <c:pt idx="447">
                  <c:v>84</c:v>
                </c:pt>
                <c:pt idx="448">
                  <c:v>84</c:v>
                </c:pt>
                <c:pt idx="449">
                  <c:v>85</c:v>
                </c:pt>
                <c:pt idx="450">
                  <c:v>84</c:v>
                </c:pt>
                <c:pt idx="451">
                  <c:v>85</c:v>
                </c:pt>
                <c:pt idx="452">
                  <c:v>86</c:v>
                </c:pt>
                <c:pt idx="453">
                  <c:v>86</c:v>
                </c:pt>
                <c:pt idx="454">
                  <c:v>87</c:v>
                </c:pt>
                <c:pt idx="455">
                  <c:v>89</c:v>
                </c:pt>
                <c:pt idx="456">
                  <c:v>90</c:v>
                </c:pt>
                <c:pt idx="457">
                  <c:v>91</c:v>
                </c:pt>
                <c:pt idx="458">
                  <c:v>91</c:v>
                </c:pt>
                <c:pt idx="459">
                  <c:v>92</c:v>
                </c:pt>
                <c:pt idx="460">
                  <c:v>93</c:v>
                </c:pt>
                <c:pt idx="461">
                  <c:v>95</c:v>
                </c:pt>
                <c:pt idx="462">
                  <c:v>96</c:v>
                </c:pt>
                <c:pt idx="463">
                  <c:v>98</c:v>
                </c:pt>
                <c:pt idx="464">
                  <c:v>100</c:v>
                </c:pt>
                <c:pt idx="465">
                  <c:v>101</c:v>
                </c:pt>
                <c:pt idx="466">
                  <c:v>102</c:v>
                </c:pt>
                <c:pt idx="467">
                  <c:v>102</c:v>
                </c:pt>
                <c:pt idx="468">
                  <c:v>103</c:v>
                </c:pt>
                <c:pt idx="469">
                  <c:v>103</c:v>
                </c:pt>
                <c:pt idx="470">
                  <c:v>106</c:v>
                </c:pt>
                <c:pt idx="471">
                  <c:v>109</c:v>
                </c:pt>
                <c:pt idx="472">
                  <c:v>112</c:v>
                </c:pt>
                <c:pt idx="473">
                  <c:v>114</c:v>
                </c:pt>
                <c:pt idx="474">
                  <c:v>116</c:v>
                </c:pt>
                <c:pt idx="475">
                  <c:v>118</c:v>
                </c:pt>
                <c:pt idx="476">
                  <c:v>121</c:v>
                </c:pt>
                <c:pt idx="477">
                  <c:v>123</c:v>
                </c:pt>
                <c:pt idx="478">
                  <c:v>127</c:v>
                </c:pt>
                <c:pt idx="479">
                  <c:v>131</c:v>
                </c:pt>
                <c:pt idx="480">
                  <c:v>135</c:v>
                </c:pt>
                <c:pt idx="481">
                  <c:v>138</c:v>
                </c:pt>
                <c:pt idx="482">
                  <c:v>141</c:v>
                </c:pt>
                <c:pt idx="483">
                  <c:v>144</c:v>
                </c:pt>
                <c:pt idx="484">
                  <c:v>148</c:v>
                </c:pt>
                <c:pt idx="485">
                  <c:v>151</c:v>
                </c:pt>
                <c:pt idx="486">
                  <c:v>156</c:v>
                </c:pt>
                <c:pt idx="487">
                  <c:v>162</c:v>
                </c:pt>
                <c:pt idx="488">
                  <c:v>168</c:v>
                </c:pt>
                <c:pt idx="489">
                  <c:v>173</c:v>
                </c:pt>
                <c:pt idx="490">
                  <c:v>179</c:v>
                </c:pt>
                <c:pt idx="491">
                  <c:v>184</c:v>
                </c:pt>
                <c:pt idx="492">
                  <c:v>190</c:v>
                </c:pt>
                <c:pt idx="493">
                  <c:v>196</c:v>
                </c:pt>
                <c:pt idx="494">
                  <c:v>202</c:v>
                </c:pt>
                <c:pt idx="495">
                  <c:v>209</c:v>
                </c:pt>
                <c:pt idx="496">
                  <c:v>216</c:v>
                </c:pt>
                <c:pt idx="497">
                  <c:v>222</c:v>
                </c:pt>
                <c:pt idx="498">
                  <c:v>228</c:v>
                </c:pt>
                <c:pt idx="499">
                  <c:v>228</c:v>
                </c:pt>
                <c:pt idx="500">
                  <c:v>233</c:v>
                </c:pt>
                <c:pt idx="501">
                  <c:v>239</c:v>
                </c:pt>
                <c:pt idx="502">
                  <c:v>245</c:v>
                </c:pt>
                <c:pt idx="503">
                  <c:v>252</c:v>
                </c:pt>
                <c:pt idx="504">
                  <c:v>259</c:v>
                </c:pt>
                <c:pt idx="505">
                  <c:v>265</c:v>
                </c:pt>
                <c:pt idx="506">
                  <c:v>271</c:v>
                </c:pt>
                <c:pt idx="507">
                  <c:v>277</c:v>
                </c:pt>
                <c:pt idx="508">
                  <c:v>283</c:v>
                </c:pt>
                <c:pt idx="509">
                  <c:v>287</c:v>
                </c:pt>
                <c:pt idx="510">
                  <c:v>293</c:v>
                </c:pt>
                <c:pt idx="511">
                  <c:v>298</c:v>
                </c:pt>
                <c:pt idx="512">
                  <c:v>304</c:v>
                </c:pt>
                <c:pt idx="513">
                  <c:v>309</c:v>
                </c:pt>
                <c:pt idx="514">
                  <c:v>314</c:v>
                </c:pt>
                <c:pt idx="515">
                  <c:v>319</c:v>
                </c:pt>
                <c:pt idx="516">
                  <c:v>322</c:v>
                </c:pt>
                <c:pt idx="517">
                  <c:v>325</c:v>
                </c:pt>
                <c:pt idx="518">
                  <c:v>328</c:v>
                </c:pt>
                <c:pt idx="519">
                  <c:v>331</c:v>
                </c:pt>
                <c:pt idx="520">
                  <c:v>333</c:v>
                </c:pt>
                <c:pt idx="521">
                  <c:v>337</c:v>
                </c:pt>
                <c:pt idx="522">
                  <c:v>339</c:v>
                </c:pt>
                <c:pt idx="523">
                  <c:v>340</c:v>
                </c:pt>
                <c:pt idx="524">
                  <c:v>342</c:v>
                </c:pt>
                <c:pt idx="525">
                  <c:v>344</c:v>
                </c:pt>
                <c:pt idx="526">
                  <c:v>345</c:v>
                </c:pt>
                <c:pt idx="527">
                  <c:v>347</c:v>
                </c:pt>
                <c:pt idx="528">
                  <c:v>349</c:v>
                </c:pt>
                <c:pt idx="529">
                  <c:v>349</c:v>
                </c:pt>
                <c:pt idx="530">
                  <c:v>350</c:v>
                </c:pt>
                <c:pt idx="531">
                  <c:v>350</c:v>
                </c:pt>
                <c:pt idx="532">
                  <c:v>351</c:v>
                </c:pt>
                <c:pt idx="533">
                  <c:v>351</c:v>
                </c:pt>
                <c:pt idx="534">
                  <c:v>351</c:v>
                </c:pt>
                <c:pt idx="535">
                  <c:v>351</c:v>
                </c:pt>
                <c:pt idx="536">
                  <c:v>352</c:v>
                </c:pt>
                <c:pt idx="537">
                  <c:v>352</c:v>
                </c:pt>
                <c:pt idx="538">
                  <c:v>352</c:v>
                </c:pt>
                <c:pt idx="539">
                  <c:v>352</c:v>
                </c:pt>
                <c:pt idx="540">
                  <c:v>352</c:v>
                </c:pt>
                <c:pt idx="541">
                  <c:v>352</c:v>
                </c:pt>
                <c:pt idx="542">
                  <c:v>352</c:v>
                </c:pt>
                <c:pt idx="543">
                  <c:v>352</c:v>
                </c:pt>
                <c:pt idx="544">
                  <c:v>352</c:v>
                </c:pt>
                <c:pt idx="545">
                  <c:v>352</c:v>
                </c:pt>
                <c:pt idx="546">
                  <c:v>352</c:v>
                </c:pt>
                <c:pt idx="547">
                  <c:v>352</c:v>
                </c:pt>
                <c:pt idx="548">
                  <c:v>352</c:v>
                </c:pt>
                <c:pt idx="549">
                  <c:v>352</c:v>
                </c:pt>
                <c:pt idx="550">
                  <c:v>352</c:v>
                </c:pt>
                <c:pt idx="551">
                  <c:v>352</c:v>
                </c:pt>
                <c:pt idx="552">
                  <c:v>352</c:v>
                </c:pt>
                <c:pt idx="553">
                  <c:v>353</c:v>
                </c:pt>
                <c:pt idx="554">
                  <c:v>353</c:v>
                </c:pt>
                <c:pt idx="555">
                  <c:v>353</c:v>
                </c:pt>
                <c:pt idx="556">
                  <c:v>353</c:v>
                </c:pt>
                <c:pt idx="557">
                  <c:v>353</c:v>
                </c:pt>
                <c:pt idx="558">
                  <c:v>353</c:v>
                </c:pt>
                <c:pt idx="559">
                  <c:v>353</c:v>
                </c:pt>
                <c:pt idx="560">
                  <c:v>353</c:v>
                </c:pt>
                <c:pt idx="561">
                  <c:v>353</c:v>
                </c:pt>
                <c:pt idx="562">
                  <c:v>353</c:v>
                </c:pt>
                <c:pt idx="563">
                  <c:v>353</c:v>
                </c:pt>
                <c:pt idx="564">
                  <c:v>353</c:v>
                </c:pt>
                <c:pt idx="565">
                  <c:v>353</c:v>
                </c:pt>
                <c:pt idx="566">
                  <c:v>353</c:v>
                </c:pt>
                <c:pt idx="567">
                  <c:v>353</c:v>
                </c:pt>
                <c:pt idx="568">
                  <c:v>353</c:v>
                </c:pt>
                <c:pt idx="569">
                  <c:v>353</c:v>
                </c:pt>
                <c:pt idx="570">
                  <c:v>353</c:v>
                </c:pt>
                <c:pt idx="571">
                  <c:v>352</c:v>
                </c:pt>
                <c:pt idx="572">
                  <c:v>352</c:v>
                </c:pt>
                <c:pt idx="573">
                  <c:v>352</c:v>
                </c:pt>
                <c:pt idx="574">
                  <c:v>352</c:v>
                </c:pt>
                <c:pt idx="575">
                  <c:v>352</c:v>
                </c:pt>
                <c:pt idx="576">
                  <c:v>352</c:v>
                </c:pt>
                <c:pt idx="577">
                  <c:v>352</c:v>
                </c:pt>
                <c:pt idx="578">
                  <c:v>352</c:v>
                </c:pt>
                <c:pt idx="579">
                  <c:v>352</c:v>
                </c:pt>
                <c:pt idx="580">
                  <c:v>352</c:v>
                </c:pt>
                <c:pt idx="581">
                  <c:v>352</c:v>
                </c:pt>
                <c:pt idx="582">
                  <c:v>351</c:v>
                </c:pt>
                <c:pt idx="583">
                  <c:v>351</c:v>
                </c:pt>
                <c:pt idx="584">
                  <c:v>351</c:v>
                </c:pt>
                <c:pt idx="585">
                  <c:v>351</c:v>
                </c:pt>
                <c:pt idx="586">
                  <c:v>351</c:v>
                </c:pt>
                <c:pt idx="587">
                  <c:v>351</c:v>
                </c:pt>
                <c:pt idx="588">
                  <c:v>349</c:v>
                </c:pt>
                <c:pt idx="589">
                  <c:v>349</c:v>
                </c:pt>
                <c:pt idx="590">
                  <c:v>348</c:v>
                </c:pt>
                <c:pt idx="591">
                  <c:v>346</c:v>
                </c:pt>
                <c:pt idx="592">
                  <c:v>345</c:v>
                </c:pt>
                <c:pt idx="593">
                  <c:v>344</c:v>
                </c:pt>
                <c:pt idx="594">
                  <c:v>341</c:v>
                </c:pt>
                <c:pt idx="595">
                  <c:v>340</c:v>
                </c:pt>
                <c:pt idx="596">
                  <c:v>337</c:v>
                </c:pt>
                <c:pt idx="597">
                  <c:v>334</c:v>
                </c:pt>
                <c:pt idx="598">
                  <c:v>332</c:v>
                </c:pt>
                <c:pt idx="599">
                  <c:v>330</c:v>
                </c:pt>
                <c:pt idx="600">
                  <c:v>328</c:v>
                </c:pt>
                <c:pt idx="601">
                  <c:v>325</c:v>
                </c:pt>
                <c:pt idx="602">
                  <c:v>321</c:v>
                </c:pt>
                <c:pt idx="603">
                  <c:v>318</c:v>
                </c:pt>
                <c:pt idx="604">
                  <c:v>314</c:v>
                </c:pt>
                <c:pt idx="605">
                  <c:v>309</c:v>
                </c:pt>
                <c:pt idx="606">
                  <c:v>304</c:v>
                </c:pt>
                <c:pt idx="607">
                  <c:v>297</c:v>
                </c:pt>
                <c:pt idx="608">
                  <c:v>290</c:v>
                </c:pt>
                <c:pt idx="609">
                  <c:v>282</c:v>
                </c:pt>
                <c:pt idx="610">
                  <c:v>276</c:v>
                </c:pt>
                <c:pt idx="611">
                  <c:v>268</c:v>
                </c:pt>
                <c:pt idx="612">
                  <c:v>261</c:v>
                </c:pt>
                <c:pt idx="613">
                  <c:v>253</c:v>
                </c:pt>
                <c:pt idx="614">
                  <c:v>245</c:v>
                </c:pt>
                <c:pt idx="615">
                  <c:v>237</c:v>
                </c:pt>
                <c:pt idx="616">
                  <c:v>228</c:v>
                </c:pt>
                <c:pt idx="617">
                  <c:v>220</c:v>
                </c:pt>
                <c:pt idx="618">
                  <c:v>213</c:v>
                </c:pt>
                <c:pt idx="619">
                  <c:v>213</c:v>
                </c:pt>
                <c:pt idx="620">
                  <c:v>205</c:v>
                </c:pt>
                <c:pt idx="621">
                  <c:v>198</c:v>
                </c:pt>
                <c:pt idx="622">
                  <c:v>189</c:v>
                </c:pt>
                <c:pt idx="623">
                  <c:v>182</c:v>
                </c:pt>
                <c:pt idx="624">
                  <c:v>175</c:v>
                </c:pt>
                <c:pt idx="625">
                  <c:v>167</c:v>
                </c:pt>
                <c:pt idx="626">
                  <c:v>161</c:v>
                </c:pt>
                <c:pt idx="627">
                  <c:v>154</c:v>
                </c:pt>
                <c:pt idx="628">
                  <c:v>147</c:v>
                </c:pt>
                <c:pt idx="629">
                  <c:v>140</c:v>
                </c:pt>
                <c:pt idx="630">
                  <c:v>133</c:v>
                </c:pt>
                <c:pt idx="631">
                  <c:v>127</c:v>
                </c:pt>
                <c:pt idx="632">
                  <c:v>122</c:v>
                </c:pt>
                <c:pt idx="633">
                  <c:v>116</c:v>
                </c:pt>
                <c:pt idx="634">
                  <c:v>112</c:v>
                </c:pt>
                <c:pt idx="635">
                  <c:v>107</c:v>
                </c:pt>
                <c:pt idx="636">
                  <c:v>103</c:v>
                </c:pt>
                <c:pt idx="637">
                  <c:v>101</c:v>
                </c:pt>
                <c:pt idx="638">
                  <c:v>100</c:v>
                </c:pt>
                <c:pt idx="639">
                  <c:v>99</c:v>
                </c:pt>
                <c:pt idx="640">
                  <c:v>97</c:v>
                </c:pt>
                <c:pt idx="641">
                  <c:v>95</c:v>
                </c:pt>
                <c:pt idx="642">
                  <c:v>94</c:v>
                </c:pt>
                <c:pt idx="643">
                  <c:v>93</c:v>
                </c:pt>
                <c:pt idx="644">
                  <c:v>93</c:v>
                </c:pt>
                <c:pt idx="645">
                  <c:v>92</c:v>
                </c:pt>
                <c:pt idx="646">
                  <c:v>92</c:v>
                </c:pt>
                <c:pt idx="647">
                  <c:v>91</c:v>
                </c:pt>
                <c:pt idx="648">
                  <c:v>91</c:v>
                </c:pt>
                <c:pt idx="649">
                  <c:v>91</c:v>
                </c:pt>
                <c:pt idx="650">
                  <c:v>91</c:v>
                </c:pt>
                <c:pt idx="651">
                  <c:v>92</c:v>
                </c:pt>
                <c:pt idx="652">
                  <c:v>92</c:v>
                </c:pt>
                <c:pt idx="653">
                  <c:v>92</c:v>
                </c:pt>
                <c:pt idx="654">
                  <c:v>92</c:v>
                </c:pt>
                <c:pt idx="655">
                  <c:v>92</c:v>
                </c:pt>
                <c:pt idx="656">
                  <c:v>92</c:v>
                </c:pt>
                <c:pt idx="657">
                  <c:v>91</c:v>
                </c:pt>
                <c:pt idx="658">
                  <c:v>91</c:v>
                </c:pt>
                <c:pt idx="659">
                  <c:v>91</c:v>
                </c:pt>
                <c:pt idx="660">
                  <c:v>91</c:v>
                </c:pt>
                <c:pt idx="661">
                  <c:v>90</c:v>
                </c:pt>
                <c:pt idx="662">
                  <c:v>90</c:v>
                </c:pt>
                <c:pt idx="663">
                  <c:v>89</c:v>
                </c:pt>
                <c:pt idx="664">
                  <c:v>89</c:v>
                </c:pt>
                <c:pt idx="665">
                  <c:v>89</c:v>
                </c:pt>
                <c:pt idx="666">
                  <c:v>88</c:v>
                </c:pt>
                <c:pt idx="667">
                  <c:v>87</c:v>
                </c:pt>
                <c:pt idx="668">
                  <c:v>87</c:v>
                </c:pt>
                <c:pt idx="669">
                  <c:v>86</c:v>
                </c:pt>
                <c:pt idx="670">
                  <c:v>86</c:v>
                </c:pt>
                <c:pt idx="671">
                  <c:v>85</c:v>
                </c:pt>
                <c:pt idx="672">
                  <c:v>85</c:v>
                </c:pt>
                <c:pt idx="673">
                  <c:v>85</c:v>
                </c:pt>
                <c:pt idx="674">
                  <c:v>84</c:v>
                </c:pt>
                <c:pt idx="675">
                  <c:v>84</c:v>
                </c:pt>
                <c:pt idx="676">
                  <c:v>83</c:v>
                </c:pt>
                <c:pt idx="677">
                  <c:v>83</c:v>
                </c:pt>
                <c:pt idx="678">
                  <c:v>83</c:v>
                </c:pt>
                <c:pt idx="679">
                  <c:v>83</c:v>
                </c:pt>
                <c:pt idx="680">
                  <c:v>83</c:v>
                </c:pt>
                <c:pt idx="681">
                  <c:v>82</c:v>
                </c:pt>
                <c:pt idx="682">
                  <c:v>82</c:v>
                </c:pt>
                <c:pt idx="683">
                  <c:v>82</c:v>
                </c:pt>
                <c:pt idx="684">
                  <c:v>82</c:v>
                </c:pt>
                <c:pt idx="685">
                  <c:v>82</c:v>
                </c:pt>
                <c:pt idx="686">
                  <c:v>82</c:v>
                </c:pt>
                <c:pt idx="687">
                  <c:v>82</c:v>
                </c:pt>
                <c:pt idx="688">
                  <c:v>83</c:v>
                </c:pt>
                <c:pt idx="689">
                  <c:v>83</c:v>
                </c:pt>
                <c:pt idx="690">
                  <c:v>83</c:v>
                </c:pt>
                <c:pt idx="691">
                  <c:v>84</c:v>
                </c:pt>
                <c:pt idx="692">
                  <c:v>85</c:v>
                </c:pt>
                <c:pt idx="693">
                  <c:v>84</c:v>
                </c:pt>
                <c:pt idx="694">
                  <c:v>84</c:v>
                </c:pt>
                <c:pt idx="695">
                  <c:v>84</c:v>
                </c:pt>
                <c:pt idx="696">
                  <c:v>84</c:v>
                </c:pt>
                <c:pt idx="697">
                  <c:v>85</c:v>
                </c:pt>
                <c:pt idx="698">
                  <c:v>85</c:v>
                </c:pt>
                <c:pt idx="699">
                  <c:v>84</c:v>
                </c:pt>
                <c:pt idx="700">
                  <c:v>85</c:v>
                </c:pt>
                <c:pt idx="701">
                  <c:v>84</c:v>
                </c:pt>
                <c:pt idx="702">
                  <c:v>84</c:v>
                </c:pt>
                <c:pt idx="703">
                  <c:v>84</c:v>
                </c:pt>
                <c:pt idx="704">
                  <c:v>84</c:v>
                </c:pt>
                <c:pt idx="705">
                  <c:v>84</c:v>
                </c:pt>
                <c:pt idx="706">
                  <c:v>85</c:v>
                </c:pt>
                <c:pt idx="707">
                  <c:v>85</c:v>
                </c:pt>
                <c:pt idx="708">
                  <c:v>85</c:v>
                </c:pt>
                <c:pt idx="709">
                  <c:v>85</c:v>
                </c:pt>
                <c:pt idx="710">
                  <c:v>85</c:v>
                </c:pt>
                <c:pt idx="711">
                  <c:v>85</c:v>
                </c:pt>
                <c:pt idx="712">
                  <c:v>85</c:v>
                </c:pt>
                <c:pt idx="713">
                  <c:v>85</c:v>
                </c:pt>
                <c:pt idx="714">
                  <c:v>85</c:v>
                </c:pt>
                <c:pt idx="715">
                  <c:v>86</c:v>
                </c:pt>
                <c:pt idx="716">
                  <c:v>86</c:v>
                </c:pt>
                <c:pt idx="717">
                  <c:v>86</c:v>
                </c:pt>
                <c:pt idx="718">
                  <c:v>86</c:v>
                </c:pt>
                <c:pt idx="719">
                  <c:v>86</c:v>
                </c:pt>
                <c:pt idx="720">
                  <c:v>85</c:v>
                </c:pt>
                <c:pt idx="721">
                  <c:v>85</c:v>
                </c:pt>
                <c:pt idx="722">
                  <c:v>85</c:v>
                </c:pt>
                <c:pt idx="723">
                  <c:v>85</c:v>
                </c:pt>
                <c:pt idx="724">
                  <c:v>86</c:v>
                </c:pt>
                <c:pt idx="725">
                  <c:v>85</c:v>
                </c:pt>
                <c:pt idx="726">
                  <c:v>85</c:v>
                </c:pt>
                <c:pt idx="727">
                  <c:v>84</c:v>
                </c:pt>
                <c:pt idx="728">
                  <c:v>84</c:v>
                </c:pt>
                <c:pt idx="729">
                  <c:v>85</c:v>
                </c:pt>
                <c:pt idx="730">
                  <c:v>85</c:v>
                </c:pt>
                <c:pt idx="731">
                  <c:v>85</c:v>
                </c:pt>
                <c:pt idx="732">
                  <c:v>86</c:v>
                </c:pt>
                <c:pt idx="733">
                  <c:v>86</c:v>
                </c:pt>
                <c:pt idx="734">
                  <c:v>86</c:v>
                </c:pt>
                <c:pt idx="735">
                  <c:v>86</c:v>
                </c:pt>
                <c:pt idx="736">
                  <c:v>85</c:v>
                </c:pt>
                <c:pt idx="737">
                  <c:v>85</c:v>
                </c:pt>
                <c:pt idx="738">
                  <c:v>85</c:v>
                </c:pt>
                <c:pt idx="739">
                  <c:v>85</c:v>
                </c:pt>
                <c:pt idx="740">
                  <c:v>84</c:v>
                </c:pt>
                <c:pt idx="741">
                  <c:v>85</c:v>
                </c:pt>
                <c:pt idx="742">
                  <c:v>85</c:v>
                </c:pt>
                <c:pt idx="743">
                  <c:v>84</c:v>
                </c:pt>
                <c:pt idx="744">
                  <c:v>84</c:v>
                </c:pt>
                <c:pt idx="745">
                  <c:v>84</c:v>
                </c:pt>
                <c:pt idx="746">
                  <c:v>84</c:v>
                </c:pt>
                <c:pt idx="747">
                  <c:v>84</c:v>
                </c:pt>
                <c:pt idx="748">
                  <c:v>83</c:v>
                </c:pt>
                <c:pt idx="749">
                  <c:v>83</c:v>
                </c:pt>
                <c:pt idx="750">
                  <c:v>84</c:v>
                </c:pt>
                <c:pt idx="751">
                  <c:v>84</c:v>
                </c:pt>
                <c:pt idx="752">
                  <c:v>83</c:v>
                </c:pt>
                <c:pt idx="753">
                  <c:v>83</c:v>
                </c:pt>
                <c:pt idx="754">
                  <c:v>83</c:v>
                </c:pt>
                <c:pt idx="755">
                  <c:v>84</c:v>
                </c:pt>
                <c:pt idx="756">
                  <c:v>84</c:v>
                </c:pt>
                <c:pt idx="757">
                  <c:v>85</c:v>
                </c:pt>
                <c:pt idx="758">
                  <c:v>85</c:v>
                </c:pt>
                <c:pt idx="759">
                  <c:v>85</c:v>
                </c:pt>
                <c:pt idx="760">
                  <c:v>84</c:v>
                </c:pt>
                <c:pt idx="761">
                  <c:v>84</c:v>
                </c:pt>
                <c:pt idx="762">
                  <c:v>84</c:v>
                </c:pt>
                <c:pt idx="763">
                  <c:v>84</c:v>
                </c:pt>
                <c:pt idx="764">
                  <c:v>85</c:v>
                </c:pt>
                <c:pt idx="765">
                  <c:v>85</c:v>
                </c:pt>
                <c:pt idx="766">
                  <c:v>85</c:v>
                </c:pt>
                <c:pt idx="767">
                  <c:v>85</c:v>
                </c:pt>
                <c:pt idx="768">
                  <c:v>85</c:v>
                </c:pt>
                <c:pt idx="769">
                  <c:v>85</c:v>
                </c:pt>
                <c:pt idx="770">
                  <c:v>86</c:v>
                </c:pt>
                <c:pt idx="771">
                  <c:v>85</c:v>
                </c:pt>
                <c:pt idx="772">
                  <c:v>85</c:v>
                </c:pt>
                <c:pt idx="773">
                  <c:v>85</c:v>
                </c:pt>
                <c:pt idx="774">
                  <c:v>85</c:v>
                </c:pt>
                <c:pt idx="775">
                  <c:v>85</c:v>
                </c:pt>
                <c:pt idx="776">
                  <c:v>85</c:v>
                </c:pt>
                <c:pt idx="777">
                  <c:v>85</c:v>
                </c:pt>
                <c:pt idx="778">
                  <c:v>85</c:v>
                </c:pt>
                <c:pt idx="779">
                  <c:v>85</c:v>
                </c:pt>
                <c:pt idx="780">
                  <c:v>85</c:v>
                </c:pt>
                <c:pt idx="781">
                  <c:v>84</c:v>
                </c:pt>
                <c:pt idx="782">
                  <c:v>84</c:v>
                </c:pt>
                <c:pt idx="783">
                  <c:v>84</c:v>
                </c:pt>
                <c:pt idx="784">
                  <c:v>84</c:v>
                </c:pt>
                <c:pt idx="785">
                  <c:v>84</c:v>
                </c:pt>
                <c:pt idx="786">
                  <c:v>84</c:v>
                </c:pt>
                <c:pt idx="787">
                  <c:v>84</c:v>
                </c:pt>
                <c:pt idx="788">
                  <c:v>84</c:v>
                </c:pt>
                <c:pt idx="789">
                  <c:v>84</c:v>
                </c:pt>
                <c:pt idx="790">
                  <c:v>85</c:v>
                </c:pt>
                <c:pt idx="791">
                  <c:v>84</c:v>
                </c:pt>
                <c:pt idx="792">
                  <c:v>85</c:v>
                </c:pt>
                <c:pt idx="793">
                  <c:v>85</c:v>
                </c:pt>
                <c:pt idx="794">
                  <c:v>85</c:v>
                </c:pt>
                <c:pt idx="795">
                  <c:v>85</c:v>
                </c:pt>
                <c:pt idx="796">
                  <c:v>85</c:v>
                </c:pt>
                <c:pt idx="797">
                  <c:v>85</c:v>
                </c:pt>
                <c:pt idx="798">
                  <c:v>85</c:v>
                </c:pt>
                <c:pt idx="799">
                  <c:v>85</c:v>
                </c:pt>
                <c:pt idx="800">
                  <c:v>85</c:v>
                </c:pt>
                <c:pt idx="801">
                  <c:v>85</c:v>
                </c:pt>
                <c:pt idx="802">
                  <c:v>86</c:v>
                </c:pt>
                <c:pt idx="803">
                  <c:v>86</c:v>
                </c:pt>
                <c:pt idx="804">
                  <c:v>87</c:v>
                </c:pt>
                <c:pt idx="805">
                  <c:v>87</c:v>
                </c:pt>
                <c:pt idx="806">
                  <c:v>87</c:v>
                </c:pt>
                <c:pt idx="807">
                  <c:v>88</c:v>
                </c:pt>
                <c:pt idx="808">
                  <c:v>88</c:v>
                </c:pt>
                <c:pt idx="809">
                  <c:v>88</c:v>
                </c:pt>
                <c:pt idx="810">
                  <c:v>89</c:v>
                </c:pt>
                <c:pt idx="811">
                  <c:v>89</c:v>
                </c:pt>
                <c:pt idx="812">
                  <c:v>89</c:v>
                </c:pt>
                <c:pt idx="813">
                  <c:v>89</c:v>
                </c:pt>
                <c:pt idx="814">
                  <c:v>90</c:v>
                </c:pt>
                <c:pt idx="815">
                  <c:v>90</c:v>
                </c:pt>
                <c:pt idx="816">
                  <c:v>90</c:v>
                </c:pt>
                <c:pt idx="817">
                  <c:v>91</c:v>
                </c:pt>
                <c:pt idx="818">
                  <c:v>91</c:v>
                </c:pt>
                <c:pt idx="819">
                  <c:v>91</c:v>
                </c:pt>
                <c:pt idx="820">
                  <c:v>91</c:v>
                </c:pt>
                <c:pt idx="821">
                  <c:v>91</c:v>
                </c:pt>
                <c:pt idx="822">
                  <c:v>91</c:v>
                </c:pt>
                <c:pt idx="823">
                  <c:v>90</c:v>
                </c:pt>
                <c:pt idx="824">
                  <c:v>90</c:v>
                </c:pt>
                <c:pt idx="825">
                  <c:v>89</c:v>
                </c:pt>
                <c:pt idx="826">
                  <c:v>89</c:v>
                </c:pt>
                <c:pt idx="827">
                  <c:v>88</c:v>
                </c:pt>
                <c:pt idx="828">
                  <c:v>87</c:v>
                </c:pt>
                <c:pt idx="829">
                  <c:v>87</c:v>
                </c:pt>
                <c:pt idx="830">
                  <c:v>87</c:v>
                </c:pt>
                <c:pt idx="831">
                  <c:v>87</c:v>
                </c:pt>
                <c:pt idx="832">
                  <c:v>87</c:v>
                </c:pt>
                <c:pt idx="833">
                  <c:v>87</c:v>
                </c:pt>
                <c:pt idx="834">
                  <c:v>86</c:v>
                </c:pt>
                <c:pt idx="835">
                  <c:v>86</c:v>
                </c:pt>
                <c:pt idx="836">
                  <c:v>85</c:v>
                </c:pt>
                <c:pt idx="837">
                  <c:v>85</c:v>
                </c:pt>
                <c:pt idx="838">
                  <c:v>85</c:v>
                </c:pt>
                <c:pt idx="839">
                  <c:v>84</c:v>
                </c:pt>
                <c:pt idx="840">
                  <c:v>84</c:v>
                </c:pt>
                <c:pt idx="841">
                  <c:v>84</c:v>
                </c:pt>
                <c:pt idx="842">
                  <c:v>84</c:v>
                </c:pt>
                <c:pt idx="843">
                  <c:v>84</c:v>
                </c:pt>
                <c:pt idx="844">
                  <c:v>84</c:v>
                </c:pt>
                <c:pt idx="845">
                  <c:v>84</c:v>
                </c:pt>
                <c:pt idx="846">
                  <c:v>83</c:v>
                </c:pt>
                <c:pt idx="847">
                  <c:v>83</c:v>
                </c:pt>
                <c:pt idx="848">
                  <c:v>83</c:v>
                </c:pt>
                <c:pt idx="849">
                  <c:v>83</c:v>
                </c:pt>
                <c:pt idx="850">
                  <c:v>83</c:v>
                </c:pt>
                <c:pt idx="851">
                  <c:v>83</c:v>
                </c:pt>
                <c:pt idx="852">
                  <c:v>83</c:v>
                </c:pt>
                <c:pt idx="853">
                  <c:v>84</c:v>
                </c:pt>
                <c:pt idx="854">
                  <c:v>84</c:v>
                </c:pt>
                <c:pt idx="855">
                  <c:v>85</c:v>
                </c:pt>
                <c:pt idx="856">
                  <c:v>85</c:v>
                </c:pt>
                <c:pt idx="857">
                  <c:v>85</c:v>
                </c:pt>
                <c:pt idx="858">
                  <c:v>85</c:v>
                </c:pt>
                <c:pt idx="859">
                  <c:v>85</c:v>
                </c:pt>
                <c:pt idx="860">
                  <c:v>85</c:v>
                </c:pt>
                <c:pt idx="861">
                  <c:v>85</c:v>
                </c:pt>
                <c:pt idx="862">
                  <c:v>86</c:v>
                </c:pt>
                <c:pt idx="863">
                  <c:v>86</c:v>
                </c:pt>
                <c:pt idx="864">
                  <c:v>86</c:v>
                </c:pt>
                <c:pt idx="865">
                  <c:v>86</c:v>
                </c:pt>
                <c:pt idx="866">
                  <c:v>86</c:v>
                </c:pt>
                <c:pt idx="867">
                  <c:v>87</c:v>
                </c:pt>
                <c:pt idx="868">
                  <c:v>87</c:v>
                </c:pt>
                <c:pt idx="869">
                  <c:v>87</c:v>
                </c:pt>
                <c:pt idx="870">
                  <c:v>87</c:v>
                </c:pt>
                <c:pt idx="871">
                  <c:v>87</c:v>
                </c:pt>
                <c:pt idx="872">
                  <c:v>87</c:v>
                </c:pt>
                <c:pt idx="873">
                  <c:v>87</c:v>
                </c:pt>
                <c:pt idx="874">
                  <c:v>87</c:v>
                </c:pt>
                <c:pt idx="875">
                  <c:v>87</c:v>
                </c:pt>
                <c:pt idx="876">
                  <c:v>87</c:v>
                </c:pt>
                <c:pt idx="877">
                  <c:v>87</c:v>
                </c:pt>
                <c:pt idx="878">
                  <c:v>87</c:v>
                </c:pt>
                <c:pt idx="879">
                  <c:v>87</c:v>
                </c:pt>
                <c:pt idx="880">
                  <c:v>88</c:v>
                </c:pt>
                <c:pt idx="881">
                  <c:v>88</c:v>
                </c:pt>
                <c:pt idx="882">
                  <c:v>88</c:v>
                </c:pt>
                <c:pt idx="883">
                  <c:v>89</c:v>
                </c:pt>
                <c:pt idx="884">
                  <c:v>88</c:v>
                </c:pt>
                <c:pt idx="885">
                  <c:v>88</c:v>
                </c:pt>
                <c:pt idx="886">
                  <c:v>88</c:v>
                </c:pt>
                <c:pt idx="887">
                  <c:v>88</c:v>
                </c:pt>
                <c:pt idx="888">
                  <c:v>88</c:v>
                </c:pt>
                <c:pt idx="889">
                  <c:v>88</c:v>
                </c:pt>
                <c:pt idx="890">
                  <c:v>88</c:v>
                </c:pt>
                <c:pt idx="891">
                  <c:v>88</c:v>
                </c:pt>
                <c:pt idx="892">
                  <c:v>88</c:v>
                </c:pt>
                <c:pt idx="893">
                  <c:v>88</c:v>
                </c:pt>
                <c:pt idx="894">
                  <c:v>87</c:v>
                </c:pt>
                <c:pt idx="895">
                  <c:v>87</c:v>
                </c:pt>
                <c:pt idx="896">
                  <c:v>88</c:v>
                </c:pt>
                <c:pt idx="897">
                  <c:v>88</c:v>
                </c:pt>
                <c:pt idx="898">
                  <c:v>88</c:v>
                </c:pt>
                <c:pt idx="899">
                  <c:v>88</c:v>
                </c:pt>
                <c:pt idx="900">
                  <c:v>88</c:v>
                </c:pt>
                <c:pt idx="901">
                  <c:v>88</c:v>
                </c:pt>
                <c:pt idx="902">
                  <c:v>87</c:v>
                </c:pt>
                <c:pt idx="903">
                  <c:v>87</c:v>
                </c:pt>
                <c:pt idx="904">
                  <c:v>87</c:v>
                </c:pt>
                <c:pt idx="905">
                  <c:v>86</c:v>
                </c:pt>
                <c:pt idx="906">
                  <c:v>85</c:v>
                </c:pt>
                <c:pt idx="907">
                  <c:v>85</c:v>
                </c:pt>
                <c:pt idx="908">
                  <c:v>84</c:v>
                </c:pt>
                <c:pt idx="909">
                  <c:v>84</c:v>
                </c:pt>
                <c:pt idx="910">
                  <c:v>84</c:v>
                </c:pt>
                <c:pt idx="911">
                  <c:v>84</c:v>
                </c:pt>
                <c:pt idx="912">
                  <c:v>83</c:v>
                </c:pt>
                <c:pt idx="913">
                  <c:v>83</c:v>
                </c:pt>
                <c:pt idx="914">
                  <c:v>83</c:v>
                </c:pt>
                <c:pt idx="915">
                  <c:v>84</c:v>
                </c:pt>
                <c:pt idx="916">
                  <c:v>84</c:v>
                </c:pt>
                <c:pt idx="917">
                  <c:v>85</c:v>
                </c:pt>
                <c:pt idx="918">
                  <c:v>84</c:v>
                </c:pt>
                <c:pt idx="919">
                  <c:v>84</c:v>
                </c:pt>
                <c:pt idx="920">
                  <c:v>84</c:v>
                </c:pt>
                <c:pt idx="921">
                  <c:v>83</c:v>
                </c:pt>
                <c:pt idx="922">
                  <c:v>83</c:v>
                </c:pt>
                <c:pt idx="923">
                  <c:v>83</c:v>
                </c:pt>
                <c:pt idx="924">
                  <c:v>83</c:v>
                </c:pt>
                <c:pt idx="925">
                  <c:v>84</c:v>
                </c:pt>
                <c:pt idx="926">
                  <c:v>84</c:v>
                </c:pt>
                <c:pt idx="927">
                  <c:v>84</c:v>
                </c:pt>
                <c:pt idx="928">
                  <c:v>84</c:v>
                </c:pt>
                <c:pt idx="929">
                  <c:v>84</c:v>
                </c:pt>
                <c:pt idx="930">
                  <c:v>84</c:v>
                </c:pt>
                <c:pt idx="931">
                  <c:v>85</c:v>
                </c:pt>
                <c:pt idx="932">
                  <c:v>86</c:v>
                </c:pt>
                <c:pt idx="933">
                  <c:v>86</c:v>
                </c:pt>
                <c:pt idx="934">
                  <c:v>86</c:v>
                </c:pt>
                <c:pt idx="935">
                  <c:v>87</c:v>
                </c:pt>
                <c:pt idx="936">
                  <c:v>88</c:v>
                </c:pt>
                <c:pt idx="937">
                  <c:v>88</c:v>
                </c:pt>
                <c:pt idx="938">
                  <c:v>89</c:v>
                </c:pt>
                <c:pt idx="939">
                  <c:v>89</c:v>
                </c:pt>
                <c:pt idx="940">
                  <c:v>88</c:v>
                </c:pt>
                <c:pt idx="941">
                  <c:v>88</c:v>
                </c:pt>
                <c:pt idx="942">
                  <c:v>89</c:v>
                </c:pt>
                <c:pt idx="943">
                  <c:v>89</c:v>
                </c:pt>
                <c:pt idx="944">
                  <c:v>89</c:v>
                </c:pt>
                <c:pt idx="945">
                  <c:v>89</c:v>
                </c:pt>
                <c:pt idx="946">
                  <c:v>89</c:v>
                </c:pt>
                <c:pt idx="947">
                  <c:v>88</c:v>
                </c:pt>
                <c:pt idx="948">
                  <c:v>89</c:v>
                </c:pt>
                <c:pt idx="949">
                  <c:v>89</c:v>
                </c:pt>
                <c:pt idx="950">
                  <c:v>89</c:v>
                </c:pt>
                <c:pt idx="951">
                  <c:v>90</c:v>
                </c:pt>
                <c:pt idx="952">
                  <c:v>91</c:v>
                </c:pt>
                <c:pt idx="953">
                  <c:v>91</c:v>
                </c:pt>
                <c:pt idx="954">
                  <c:v>91</c:v>
                </c:pt>
                <c:pt idx="955">
                  <c:v>91</c:v>
                </c:pt>
                <c:pt idx="956">
                  <c:v>91</c:v>
                </c:pt>
                <c:pt idx="957">
                  <c:v>90</c:v>
                </c:pt>
                <c:pt idx="958">
                  <c:v>90</c:v>
                </c:pt>
                <c:pt idx="959">
                  <c:v>90</c:v>
                </c:pt>
                <c:pt idx="960">
                  <c:v>90</c:v>
                </c:pt>
                <c:pt idx="961">
                  <c:v>90</c:v>
                </c:pt>
                <c:pt idx="962">
                  <c:v>90</c:v>
                </c:pt>
                <c:pt idx="963">
                  <c:v>89</c:v>
                </c:pt>
                <c:pt idx="964">
                  <c:v>89</c:v>
                </c:pt>
                <c:pt idx="965">
                  <c:v>89</c:v>
                </c:pt>
                <c:pt idx="966">
                  <c:v>89</c:v>
                </c:pt>
                <c:pt idx="967">
                  <c:v>89</c:v>
                </c:pt>
                <c:pt idx="968">
                  <c:v>89</c:v>
                </c:pt>
                <c:pt idx="969">
                  <c:v>88</c:v>
                </c:pt>
                <c:pt idx="970">
                  <c:v>88</c:v>
                </c:pt>
                <c:pt idx="971">
                  <c:v>88</c:v>
                </c:pt>
                <c:pt idx="972">
                  <c:v>88</c:v>
                </c:pt>
                <c:pt idx="973">
                  <c:v>87</c:v>
                </c:pt>
                <c:pt idx="974">
                  <c:v>87</c:v>
                </c:pt>
                <c:pt idx="975">
                  <c:v>86</c:v>
                </c:pt>
                <c:pt idx="976">
                  <c:v>86</c:v>
                </c:pt>
                <c:pt idx="977">
                  <c:v>86</c:v>
                </c:pt>
                <c:pt idx="978">
                  <c:v>86</c:v>
                </c:pt>
                <c:pt idx="979">
                  <c:v>86</c:v>
                </c:pt>
                <c:pt idx="980">
                  <c:v>86</c:v>
                </c:pt>
                <c:pt idx="981">
                  <c:v>86</c:v>
                </c:pt>
                <c:pt idx="982">
                  <c:v>86</c:v>
                </c:pt>
                <c:pt idx="983">
                  <c:v>85</c:v>
                </c:pt>
                <c:pt idx="984">
                  <c:v>85</c:v>
                </c:pt>
                <c:pt idx="985">
                  <c:v>85</c:v>
                </c:pt>
                <c:pt idx="986">
                  <c:v>84</c:v>
                </c:pt>
                <c:pt idx="987">
                  <c:v>85</c:v>
                </c:pt>
                <c:pt idx="988">
                  <c:v>85</c:v>
                </c:pt>
                <c:pt idx="989">
                  <c:v>84</c:v>
                </c:pt>
                <c:pt idx="990">
                  <c:v>84</c:v>
                </c:pt>
                <c:pt idx="991">
                  <c:v>84</c:v>
                </c:pt>
                <c:pt idx="992">
                  <c:v>84</c:v>
                </c:pt>
                <c:pt idx="993">
                  <c:v>84</c:v>
                </c:pt>
                <c:pt idx="994">
                  <c:v>83</c:v>
                </c:pt>
                <c:pt idx="995">
                  <c:v>83</c:v>
                </c:pt>
                <c:pt idx="996">
                  <c:v>83</c:v>
                </c:pt>
                <c:pt idx="997">
                  <c:v>83</c:v>
                </c:pt>
                <c:pt idx="998">
                  <c:v>83</c:v>
                </c:pt>
                <c:pt idx="999">
                  <c:v>84</c:v>
                </c:pt>
                <c:pt idx="1000">
                  <c:v>84</c:v>
                </c:pt>
                <c:pt idx="1001">
                  <c:v>84</c:v>
                </c:pt>
                <c:pt idx="1002">
                  <c:v>84</c:v>
                </c:pt>
                <c:pt idx="1003">
                  <c:v>85</c:v>
                </c:pt>
                <c:pt idx="1004">
                  <c:v>85</c:v>
                </c:pt>
                <c:pt idx="1005">
                  <c:v>85</c:v>
                </c:pt>
                <c:pt idx="1006">
                  <c:v>84</c:v>
                </c:pt>
                <c:pt idx="1007">
                  <c:v>84</c:v>
                </c:pt>
                <c:pt idx="1008">
                  <c:v>84</c:v>
                </c:pt>
                <c:pt idx="1009">
                  <c:v>84</c:v>
                </c:pt>
                <c:pt idx="1010">
                  <c:v>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0F-4C29-A0E2-BF10A86F04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53024240"/>
        <c:axId val="953024720"/>
      </c:lineChart>
      <c:catAx>
        <c:axId val="953024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53024720"/>
        <c:crosses val="autoZero"/>
        <c:auto val="1"/>
        <c:lblAlgn val="ctr"/>
        <c:lblOffset val="100"/>
        <c:noMultiLvlLbl val="0"/>
      </c:catAx>
      <c:valAx>
        <c:axId val="953024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530242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オレンジ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Sheet1!$BC$1:$BC$1012</c:f>
              <c:numCache>
                <c:formatCode>General</c:formatCode>
                <c:ptCount val="1012"/>
                <c:pt idx="0">
                  <c:v>26</c:v>
                </c:pt>
                <c:pt idx="1">
                  <c:v>26</c:v>
                </c:pt>
                <c:pt idx="2">
                  <c:v>26</c:v>
                </c:pt>
                <c:pt idx="3">
                  <c:v>26</c:v>
                </c:pt>
                <c:pt idx="4">
                  <c:v>26</c:v>
                </c:pt>
                <c:pt idx="5">
                  <c:v>26</c:v>
                </c:pt>
                <c:pt idx="6">
                  <c:v>26</c:v>
                </c:pt>
                <c:pt idx="7">
                  <c:v>26</c:v>
                </c:pt>
                <c:pt idx="8">
                  <c:v>27</c:v>
                </c:pt>
                <c:pt idx="9">
                  <c:v>27</c:v>
                </c:pt>
                <c:pt idx="10">
                  <c:v>28</c:v>
                </c:pt>
                <c:pt idx="11">
                  <c:v>28</c:v>
                </c:pt>
                <c:pt idx="12">
                  <c:v>28</c:v>
                </c:pt>
                <c:pt idx="13">
                  <c:v>27</c:v>
                </c:pt>
                <c:pt idx="14">
                  <c:v>28</c:v>
                </c:pt>
                <c:pt idx="15">
                  <c:v>28</c:v>
                </c:pt>
                <c:pt idx="16">
                  <c:v>27</c:v>
                </c:pt>
                <c:pt idx="17">
                  <c:v>27</c:v>
                </c:pt>
                <c:pt idx="18">
                  <c:v>27</c:v>
                </c:pt>
                <c:pt idx="19">
                  <c:v>28</c:v>
                </c:pt>
                <c:pt idx="20">
                  <c:v>27</c:v>
                </c:pt>
                <c:pt idx="21">
                  <c:v>27</c:v>
                </c:pt>
                <c:pt idx="22">
                  <c:v>27</c:v>
                </c:pt>
                <c:pt idx="23">
                  <c:v>27</c:v>
                </c:pt>
                <c:pt idx="24">
                  <c:v>28</c:v>
                </c:pt>
                <c:pt idx="25">
                  <c:v>28</c:v>
                </c:pt>
                <c:pt idx="26">
                  <c:v>28</c:v>
                </c:pt>
                <c:pt idx="27">
                  <c:v>28</c:v>
                </c:pt>
                <c:pt idx="28">
                  <c:v>28</c:v>
                </c:pt>
                <c:pt idx="29">
                  <c:v>28</c:v>
                </c:pt>
                <c:pt idx="30">
                  <c:v>28</c:v>
                </c:pt>
                <c:pt idx="31">
                  <c:v>29</c:v>
                </c:pt>
                <c:pt idx="32">
                  <c:v>29</c:v>
                </c:pt>
                <c:pt idx="33">
                  <c:v>29</c:v>
                </c:pt>
                <c:pt idx="34">
                  <c:v>29</c:v>
                </c:pt>
                <c:pt idx="35">
                  <c:v>29</c:v>
                </c:pt>
                <c:pt idx="36">
                  <c:v>29</c:v>
                </c:pt>
                <c:pt idx="37">
                  <c:v>29</c:v>
                </c:pt>
                <c:pt idx="38">
                  <c:v>29</c:v>
                </c:pt>
                <c:pt idx="39">
                  <c:v>29</c:v>
                </c:pt>
                <c:pt idx="40">
                  <c:v>28</c:v>
                </c:pt>
                <c:pt idx="41">
                  <c:v>28</c:v>
                </c:pt>
                <c:pt idx="42">
                  <c:v>28</c:v>
                </c:pt>
                <c:pt idx="43">
                  <c:v>29</c:v>
                </c:pt>
                <c:pt idx="44">
                  <c:v>29</c:v>
                </c:pt>
                <c:pt idx="45">
                  <c:v>29</c:v>
                </c:pt>
                <c:pt idx="46">
                  <c:v>29</c:v>
                </c:pt>
                <c:pt idx="47">
                  <c:v>30</c:v>
                </c:pt>
                <c:pt idx="48">
                  <c:v>30</c:v>
                </c:pt>
                <c:pt idx="49">
                  <c:v>30</c:v>
                </c:pt>
                <c:pt idx="50">
                  <c:v>30</c:v>
                </c:pt>
                <c:pt idx="51">
                  <c:v>31</c:v>
                </c:pt>
                <c:pt idx="52">
                  <c:v>32</c:v>
                </c:pt>
                <c:pt idx="53">
                  <c:v>32</c:v>
                </c:pt>
                <c:pt idx="54">
                  <c:v>33</c:v>
                </c:pt>
                <c:pt idx="55">
                  <c:v>34</c:v>
                </c:pt>
                <c:pt idx="56">
                  <c:v>34</c:v>
                </c:pt>
                <c:pt idx="57">
                  <c:v>35</c:v>
                </c:pt>
                <c:pt idx="58">
                  <c:v>35</c:v>
                </c:pt>
                <c:pt idx="59">
                  <c:v>35</c:v>
                </c:pt>
                <c:pt idx="60">
                  <c:v>35</c:v>
                </c:pt>
                <c:pt idx="61">
                  <c:v>34</c:v>
                </c:pt>
                <c:pt idx="62">
                  <c:v>34</c:v>
                </c:pt>
                <c:pt idx="63">
                  <c:v>33</c:v>
                </c:pt>
                <c:pt idx="64">
                  <c:v>32</c:v>
                </c:pt>
                <c:pt idx="65">
                  <c:v>31</c:v>
                </c:pt>
                <c:pt idx="66">
                  <c:v>31</c:v>
                </c:pt>
                <c:pt idx="67">
                  <c:v>30</c:v>
                </c:pt>
                <c:pt idx="68">
                  <c:v>30</c:v>
                </c:pt>
                <c:pt idx="69">
                  <c:v>30</c:v>
                </c:pt>
                <c:pt idx="70">
                  <c:v>31</c:v>
                </c:pt>
                <c:pt idx="71">
                  <c:v>31</c:v>
                </c:pt>
                <c:pt idx="72">
                  <c:v>33</c:v>
                </c:pt>
                <c:pt idx="73">
                  <c:v>33</c:v>
                </c:pt>
                <c:pt idx="74">
                  <c:v>33</c:v>
                </c:pt>
                <c:pt idx="75">
                  <c:v>33</c:v>
                </c:pt>
                <c:pt idx="76">
                  <c:v>34</c:v>
                </c:pt>
                <c:pt idx="77">
                  <c:v>34</c:v>
                </c:pt>
                <c:pt idx="78">
                  <c:v>33</c:v>
                </c:pt>
                <c:pt idx="79">
                  <c:v>32</c:v>
                </c:pt>
                <c:pt idx="80">
                  <c:v>32</c:v>
                </c:pt>
                <c:pt idx="81">
                  <c:v>31</c:v>
                </c:pt>
                <c:pt idx="82">
                  <c:v>31</c:v>
                </c:pt>
                <c:pt idx="83">
                  <c:v>31</c:v>
                </c:pt>
                <c:pt idx="84">
                  <c:v>30</c:v>
                </c:pt>
                <c:pt idx="85">
                  <c:v>29</c:v>
                </c:pt>
                <c:pt idx="86">
                  <c:v>28</c:v>
                </c:pt>
                <c:pt idx="87">
                  <c:v>28</c:v>
                </c:pt>
                <c:pt idx="88">
                  <c:v>28</c:v>
                </c:pt>
                <c:pt idx="89">
                  <c:v>28</c:v>
                </c:pt>
                <c:pt idx="90">
                  <c:v>28</c:v>
                </c:pt>
                <c:pt idx="91">
                  <c:v>28</c:v>
                </c:pt>
                <c:pt idx="92">
                  <c:v>28</c:v>
                </c:pt>
                <c:pt idx="93">
                  <c:v>28</c:v>
                </c:pt>
                <c:pt idx="94">
                  <c:v>29</c:v>
                </c:pt>
                <c:pt idx="95">
                  <c:v>30</c:v>
                </c:pt>
                <c:pt idx="96">
                  <c:v>30</c:v>
                </c:pt>
                <c:pt idx="97">
                  <c:v>30</c:v>
                </c:pt>
                <c:pt idx="98">
                  <c:v>30</c:v>
                </c:pt>
                <c:pt idx="99">
                  <c:v>30</c:v>
                </c:pt>
                <c:pt idx="100">
                  <c:v>28</c:v>
                </c:pt>
                <c:pt idx="101">
                  <c:v>28</c:v>
                </c:pt>
                <c:pt idx="102">
                  <c:v>28</c:v>
                </c:pt>
                <c:pt idx="103">
                  <c:v>27</c:v>
                </c:pt>
                <c:pt idx="104">
                  <c:v>27</c:v>
                </c:pt>
                <c:pt idx="105">
                  <c:v>26</c:v>
                </c:pt>
                <c:pt idx="106">
                  <c:v>25</c:v>
                </c:pt>
                <c:pt idx="107">
                  <c:v>25</c:v>
                </c:pt>
                <c:pt idx="108">
                  <c:v>24</c:v>
                </c:pt>
                <c:pt idx="109">
                  <c:v>24</c:v>
                </c:pt>
                <c:pt idx="110">
                  <c:v>23</c:v>
                </c:pt>
                <c:pt idx="111">
                  <c:v>23</c:v>
                </c:pt>
                <c:pt idx="112">
                  <c:v>23</c:v>
                </c:pt>
                <c:pt idx="113">
                  <c:v>23</c:v>
                </c:pt>
                <c:pt idx="114">
                  <c:v>24</c:v>
                </c:pt>
                <c:pt idx="115">
                  <c:v>25</c:v>
                </c:pt>
                <c:pt idx="116">
                  <c:v>26</c:v>
                </c:pt>
                <c:pt idx="117">
                  <c:v>27</c:v>
                </c:pt>
                <c:pt idx="118">
                  <c:v>27</c:v>
                </c:pt>
                <c:pt idx="119">
                  <c:v>28</c:v>
                </c:pt>
                <c:pt idx="120">
                  <c:v>29</c:v>
                </c:pt>
                <c:pt idx="121">
                  <c:v>29</c:v>
                </c:pt>
                <c:pt idx="122">
                  <c:v>29</c:v>
                </c:pt>
                <c:pt idx="123">
                  <c:v>29</c:v>
                </c:pt>
                <c:pt idx="124">
                  <c:v>29</c:v>
                </c:pt>
                <c:pt idx="125">
                  <c:v>28</c:v>
                </c:pt>
                <c:pt idx="126">
                  <c:v>28</c:v>
                </c:pt>
                <c:pt idx="127">
                  <c:v>27</c:v>
                </c:pt>
                <c:pt idx="128">
                  <c:v>27</c:v>
                </c:pt>
                <c:pt idx="129">
                  <c:v>26</c:v>
                </c:pt>
                <c:pt idx="130">
                  <c:v>26</c:v>
                </c:pt>
                <c:pt idx="131">
                  <c:v>26</c:v>
                </c:pt>
                <c:pt idx="132">
                  <c:v>25</c:v>
                </c:pt>
                <c:pt idx="133">
                  <c:v>25</c:v>
                </c:pt>
                <c:pt idx="134">
                  <c:v>25</c:v>
                </c:pt>
                <c:pt idx="135">
                  <c:v>25</c:v>
                </c:pt>
                <c:pt idx="136">
                  <c:v>25</c:v>
                </c:pt>
                <c:pt idx="137">
                  <c:v>26</c:v>
                </c:pt>
                <c:pt idx="138">
                  <c:v>27</c:v>
                </c:pt>
                <c:pt idx="139">
                  <c:v>27</c:v>
                </c:pt>
                <c:pt idx="140">
                  <c:v>28</c:v>
                </c:pt>
                <c:pt idx="141">
                  <c:v>29</c:v>
                </c:pt>
                <c:pt idx="142">
                  <c:v>30</c:v>
                </c:pt>
                <c:pt idx="143">
                  <c:v>31</c:v>
                </c:pt>
                <c:pt idx="144">
                  <c:v>31</c:v>
                </c:pt>
                <c:pt idx="145">
                  <c:v>30</c:v>
                </c:pt>
                <c:pt idx="146">
                  <c:v>29</c:v>
                </c:pt>
                <c:pt idx="147">
                  <c:v>28</c:v>
                </c:pt>
                <c:pt idx="148">
                  <c:v>28</c:v>
                </c:pt>
                <c:pt idx="149">
                  <c:v>27</c:v>
                </c:pt>
                <c:pt idx="150">
                  <c:v>26</c:v>
                </c:pt>
                <c:pt idx="151">
                  <c:v>27</c:v>
                </c:pt>
                <c:pt idx="152">
                  <c:v>27</c:v>
                </c:pt>
                <c:pt idx="153">
                  <c:v>26</c:v>
                </c:pt>
                <c:pt idx="154">
                  <c:v>26</c:v>
                </c:pt>
                <c:pt idx="155">
                  <c:v>26</c:v>
                </c:pt>
                <c:pt idx="156">
                  <c:v>27</c:v>
                </c:pt>
                <c:pt idx="157">
                  <c:v>27</c:v>
                </c:pt>
                <c:pt idx="158">
                  <c:v>27</c:v>
                </c:pt>
                <c:pt idx="159">
                  <c:v>28</c:v>
                </c:pt>
                <c:pt idx="160">
                  <c:v>28</c:v>
                </c:pt>
                <c:pt idx="161">
                  <c:v>28</c:v>
                </c:pt>
                <c:pt idx="162">
                  <c:v>28</c:v>
                </c:pt>
                <c:pt idx="163">
                  <c:v>28</c:v>
                </c:pt>
                <c:pt idx="164">
                  <c:v>28</c:v>
                </c:pt>
                <c:pt idx="165">
                  <c:v>28</c:v>
                </c:pt>
                <c:pt idx="166">
                  <c:v>28</c:v>
                </c:pt>
                <c:pt idx="167">
                  <c:v>28</c:v>
                </c:pt>
                <c:pt idx="168">
                  <c:v>28</c:v>
                </c:pt>
                <c:pt idx="169">
                  <c:v>28</c:v>
                </c:pt>
                <c:pt idx="170">
                  <c:v>28</c:v>
                </c:pt>
                <c:pt idx="171">
                  <c:v>27</c:v>
                </c:pt>
                <c:pt idx="172">
                  <c:v>26</c:v>
                </c:pt>
                <c:pt idx="173">
                  <c:v>25</c:v>
                </c:pt>
                <c:pt idx="174">
                  <c:v>24</c:v>
                </c:pt>
                <c:pt idx="175">
                  <c:v>23</c:v>
                </c:pt>
                <c:pt idx="176">
                  <c:v>22</c:v>
                </c:pt>
                <c:pt idx="177">
                  <c:v>21</c:v>
                </c:pt>
                <c:pt idx="178">
                  <c:v>21</c:v>
                </c:pt>
                <c:pt idx="179">
                  <c:v>21</c:v>
                </c:pt>
                <c:pt idx="180">
                  <c:v>21</c:v>
                </c:pt>
                <c:pt idx="181">
                  <c:v>21</c:v>
                </c:pt>
                <c:pt idx="182">
                  <c:v>20</c:v>
                </c:pt>
                <c:pt idx="183">
                  <c:v>20</c:v>
                </c:pt>
                <c:pt idx="184">
                  <c:v>20</c:v>
                </c:pt>
                <c:pt idx="185">
                  <c:v>20</c:v>
                </c:pt>
                <c:pt idx="186">
                  <c:v>19</c:v>
                </c:pt>
                <c:pt idx="187">
                  <c:v>19</c:v>
                </c:pt>
                <c:pt idx="188">
                  <c:v>18</c:v>
                </c:pt>
                <c:pt idx="189">
                  <c:v>19</c:v>
                </c:pt>
                <c:pt idx="190">
                  <c:v>20</c:v>
                </c:pt>
                <c:pt idx="191">
                  <c:v>20</c:v>
                </c:pt>
                <c:pt idx="192">
                  <c:v>21</c:v>
                </c:pt>
                <c:pt idx="193">
                  <c:v>21</c:v>
                </c:pt>
                <c:pt idx="194">
                  <c:v>22</c:v>
                </c:pt>
                <c:pt idx="195">
                  <c:v>22</c:v>
                </c:pt>
                <c:pt idx="196">
                  <c:v>22</c:v>
                </c:pt>
                <c:pt idx="197">
                  <c:v>22</c:v>
                </c:pt>
                <c:pt idx="198">
                  <c:v>22</c:v>
                </c:pt>
                <c:pt idx="199">
                  <c:v>21</c:v>
                </c:pt>
                <c:pt idx="200">
                  <c:v>21</c:v>
                </c:pt>
                <c:pt idx="201">
                  <c:v>22</c:v>
                </c:pt>
                <c:pt idx="202">
                  <c:v>24</c:v>
                </c:pt>
                <c:pt idx="203">
                  <c:v>25</c:v>
                </c:pt>
                <c:pt idx="204">
                  <c:v>27</c:v>
                </c:pt>
                <c:pt idx="205">
                  <c:v>28</c:v>
                </c:pt>
                <c:pt idx="206">
                  <c:v>29</c:v>
                </c:pt>
                <c:pt idx="207">
                  <c:v>30</c:v>
                </c:pt>
                <c:pt idx="208">
                  <c:v>30</c:v>
                </c:pt>
                <c:pt idx="209">
                  <c:v>31</c:v>
                </c:pt>
                <c:pt idx="210">
                  <c:v>31</c:v>
                </c:pt>
                <c:pt idx="211">
                  <c:v>31</c:v>
                </c:pt>
                <c:pt idx="212">
                  <c:v>31</c:v>
                </c:pt>
                <c:pt idx="213">
                  <c:v>32</c:v>
                </c:pt>
                <c:pt idx="214">
                  <c:v>32</c:v>
                </c:pt>
                <c:pt idx="215">
                  <c:v>33</c:v>
                </c:pt>
                <c:pt idx="216">
                  <c:v>33</c:v>
                </c:pt>
                <c:pt idx="217">
                  <c:v>33</c:v>
                </c:pt>
                <c:pt idx="218">
                  <c:v>33</c:v>
                </c:pt>
                <c:pt idx="219">
                  <c:v>33</c:v>
                </c:pt>
                <c:pt idx="220">
                  <c:v>32</c:v>
                </c:pt>
                <c:pt idx="221">
                  <c:v>32</c:v>
                </c:pt>
                <c:pt idx="222">
                  <c:v>32</c:v>
                </c:pt>
                <c:pt idx="223">
                  <c:v>33</c:v>
                </c:pt>
                <c:pt idx="224">
                  <c:v>33</c:v>
                </c:pt>
                <c:pt idx="225">
                  <c:v>34</c:v>
                </c:pt>
                <c:pt idx="226">
                  <c:v>34</c:v>
                </c:pt>
                <c:pt idx="227">
                  <c:v>35</c:v>
                </c:pt>
                <c:pt idx="228">
                  <c:v>35</c:v>
                </c:pt>
                <c:pt idx="229">
                  <c:v>37</c:v>
                </c:pt>
                <c:pt idx="230">
                  <c:v>38</c:v>
                </c:pt>
                <c:pt idx="231">
                  <c:v>37</c:v>
                </c:pt>
                <c:pt idx="232">
                  <c:v>37</c:v>
                </c:pt>
                <c:pt idx="233">
                  <c:v>36</c:v>
                </c:pt>
                <c:pt idx="234">
                  <c:v>35</c:v>
                </c:pt>
                <c:pt idx="235">
                  <c:v>35</c:v>
                </c:pt>
                <c:pt idx="236">
                  <c:v>34</c:v>
                </c:pt>
                <c:pt idx="237">
                  <c:v>34</c:v>
                </c:pt>
                <c:pt idx="238">
                  <c:v>34</c:v>
                </c:pt>
                <c:pt idx="239">
                  <c:v>34</c:v>
                </c:pt>
                <c:pt idx="240">
                  <c:v>34</c:v>
                </c:pt>
                <c:pt idx="241">
                  <c:v>33</c:v>
                </c:pt>
                <c:pt idx="242">
                  <c:v>33</c:v>
                </c:pt>
                <c:pt idx="243">
                  <c:v>33</c:v>
                </c:pt>
                <c:pt idx="244">
                  <c:v>32</c:v>
                </c:pt>
                <c:pt idx="245">
                  <c:v>31</c:v>
                </c:pt>
                <c:pt idx="246">
                  <c:v>31</c:v>
                </c:pt>
                <c:pt idx="247">
                  <c:v>31</c:v>
                </c:pt>
                <c:pt idx="248">
                  <c:v>31</c:v>
                </c:pt>
                <c:pt idx="249">
                  <c:v>31</c:v>
                </c:pt>
                <c:pt idx="250">
                  <c:v>31</c:v>
                </c:pt>
                <c:pt idx="251">
                  <c:v>31</c:v>
                </c:pt>
                <c:pt idx="252">
                  <c:v>30</c:v>
                </c:pt>
                <c:pt idx="253">
                  <c:v>29</c:v>
                </c:pt>
                <c:pt idx="254">
                  <c:v>29</c:v>
                </c:pt>
                <c:pt idx="255">
                  <c:v>29</c:v>
                </c:pt>
                <c:pt idx="256">
                  <c:v>28</c:v>
                </c:pt>
                <c:pt idx="257">
                  <c:v>28</c:v>
                </c:pt>
                <c:pt idx="258">
                  <c:v>28</c:v>
                </c:pt>
                <c:pt idx="259">
                  <c:v>27</c:v>
                </c:pt>
                <c:pt idx="260">
                  <c:v>26</c:v>
                </c:pt>
                <c:pt idx="261">
                  <c:v>26</c:v>
                </c:pt>
                <c:pt idx="262">
                  <c:v>26</c:v>
                </c:pt>
                <c:pt idx="263">
                  <c:v>26</c:v>
                </c:pt>
                <c:pt idx="264">
                  <c:v>26</c:v>
                </c:pt>
                <c:pt idx="265">
                  <c:v>26</c:v>
                </c:pt>
                <c:pt idx="266">
                  <c:v>26</c:v>
                </c:pt>
                <c:pt idx="267">
                  <c:v>26</c:v>
                </c:pt>
                <c:pt idx="268">
                  <c:v>25</c:v>
                </c:pt>
                <c:pt idx="269">
                  <c:v>26</c:v>
                </c:pt>
                <c:pt idx="270">
                  <c:v>27</c:v>
                </c:pt>
                <c:pt idx="271">
                  <c:v>27</c:v>
                </c:pt>
                <c:pt idx="272">
                  <c:v>28</c:v>
                </c:pt>
                <c:pt idx="273">
                  <c:v>28</c:v>
                </c:pt>
                <c:pt idx="274">
                  <c:v>29</c:v>
                </c:pt>
                <c:pt idx="275">
                  <c:v>30</c:v>
                </c:pt>
                <c:pt idx="276">
                  <c:v>31</c:v>
                </c:pt>
                <c:pt idx="277">
                  <c:v>31</c:v>
                </c:pt>
                <c:pt idx="278">
                  <c:v>31</c:v>
                </c:pt>
                <c:pt idx="279">
                  <c:v>31</c:v>
                </c:pt>
                <c:pt idx="280">
                  <c:v>30</c:v>
                </c:pt>
                <c:pt idx="281">
                  <c:v>30</c:v>
                </c:pt>
                <c:pt idx="282">
                  <c:v>30</c:v>
                </c:pt>
                <c:pt idx="283">
                  <c:v>29</c:v>
                </c:pt>
                <c:pt idx="284">
                  <c:v>28</c:v>
                </c:pt>
                <c:pt idx="285">
                  <c:v>27</c:v>
                </c:pt>
                <c:pt idx="286">
                  <c:v>27</c:v>
                </c:pt>
                <c:pt idx="287">
                  <c:v>27</c:v>
                </c:pt>
                <c:pt idx="288">
                  <c:v>28</c:v>
                </c:pt>
                <c:pt idx="289">
                  <c:v>28</c:v>
                </c:pt>
                <c:pt idx="290">
                  <c:v>27</c:v>
                </c:pt>
                <c:pt idx="291">
                  <c:v>27</c:v>
                </c:pt>
                <c:pt idx="292">
                  <c:v>27</c:v>
                </c:pt>
                <c:pt idx="293">
                  <c:v>26</c:v>
                </c:pt>
                <c:pt idx="294">
                  <c:v>25</c:v>
                </c:pt>
                <c:pt idx="295">
                  <c:v>24</c:v>
                </c:pt>
                <c:pt idx="296">
                  <c:v>24</c:v>
                </c:pt>
                <c:pt idx="297">
                  <c:v>24</c:v>
                </c:pt>
                <c:pt idx="298">
                  <c:v>24</c:v>
                </c:pt>
                <c:pt idx="299">
                  <c:v>23</c:v>
                </c:pt>
                <c:pt idx="300">
                  <c:v>23</c:v>
                </c:pt>
                <c:pt idx="301">
                  <c:v>22</c:v>
                </c:pt>
                <c:pt idx="302">
                  <c:v>21</c:v>
                </c:pt>
                <c:pt idx="303">
                  <c:v>20</c:v>
                </c:pt>
                <c:pt idx="304">
                  <c:v>20</c:v>
                </c:pt>
                <c:pt idx="305">
                  <c:v>19</c:v>
                </c:pt>
                <c:pt idx="306">
                  <c:v>19</c:v>
                </c:pt>
                <c:pt idx="307">
                  <c:v>19</c:v>
                </c:pt>
                <c:pt idx="308">
                  <c:v>20</c:v>
                </c:pt>
                <c:pt idx="309">
                  <c:v>21</c:v>
                </c:pt>
                <c:pt idx="310">
                  <c:v>22</c:v>
                </c:pt>
                <c:pt idx="311">
                  <c:v>22</c:v>
                </c:pt>
                <c:pt idx="312">
                  <c:v>23</c:v>
                </c:pt>
                <c:pt idx="313">
                  <c:v>24</c:v>
                </c:pt>
                <c:pt idx="314">
                  <c:v>24</c:v>
                </c:pt>
                <c:pt idx="315">
                  <c:v>25</c:v>
                </c:pt>
                <c:pt idx="316">
                  <c:v>25</c:v>
                </c:pt>
                <c:pt idx="317">
                  <c:v>23</c:v>
                </c:pt>
                <c:pt idx="318">
                  <c:v>22</c:v>
                </c:pt>
                <c:pt idx="319">
                  <c:v>23</c:v>
                </c:pt>
                <c:pt idx="320">
                  <c:v>22</c:v>
                </c:pt>
                <c:pt idx="321">
                  <c:v>23</c:v>
                </c:pt>
                <c:pt idx="322">
                  <c:v>23</c:v>
                </c:pt>
                <c:pt idx="323">
                  <c:v>25</c:v>
                </c:pt>
                <c:pt idx="324">
                  <c:v>25</c:v>
                </c:pt>
                <c:pt idx="325">
                  <c:v>25</c:v>
                </c:pt>
                <c:pt idx="326">
                  <c:v>26</c:v>
                </c:pt>
                <c:pt idx="327">
                  <c:v>26</c:v>
                </c:pt>
                <c:pt idx="328">
                  <c:v>26</c:v>
                </c:pt>
                <c:pt idx="329">
                  <c:v>26</c:v>
                </c:pt>
                <c:pt idx="330">
                  <c:v>27</c:v>
                </c:pt>
                <c:pt idx="331">
                  <c:v>27</c:v>
                </c:pt>
                <c:pt idx="332">
                  <c:v>28</c:v>
                </c:pt>
                <c:pt idx="333">
                  <c:v>28</c:v>
                </c:pt>
                <c:pt idx="334">
                  <c:v>28</c:v>
                </c:pt>
                <c:pt idx="335">
                  <c:v>27</c:v>
                </c:pt>
                <c:pt idx="336">
                  <c:v>26</c:v>
                </c:pt>
                <c:pt idx="337">
                  <c:v>27</c:v>
                </c:pt>
                <c:pt idx="338">
                  <c:v>27</c:v>
                </c:pt>
                <c:pt idx="339">
                  <c:v>27</c:v>
                </c:pt>
                <c:pt idx="340">
                  <c:v>27</c:v>
                </c:pt>
                <c:pt idx="341">
                  <c:v>27</c:v>
                </c:pt>
                <c:pt idx="342">
                  <c:v>27</c:v>
                </c:pt>
                <c:pt idx="343">
                  <c:v>27</c:v>
                </c:pt>
                <c:pt idx="344">
                  <c:v>27</c:v>
                </c:pt>
                <c:pt idx="345">
                  <c:v>27</c:v>
                </c:pt>
                <c:pt idx="346">
                  <c:v>27</c:v>
                </c:pt>
                <c:pt idx="347">
                  <c:v>27</c:v>
                </c:pt>
                <c:pt idx="348">
                  <c:v>27</c:v>
                </c:pt>
                <c:pt idx="349">
                  <c:v>28</c:v>
                </c:pt>
                <c:pt idx="350">
                  <c:v>28</c:v>
                </c:pt>
                <c:pt idx="351">
                  <c:v>29</c:v>
                </c:pt>
                <c:pt idx="352">
                  <c:v>29</c:v>
                </c:pt>
                <c:pt idx="353">
                  <c:v>29</c:v>
                </c:pt>
                <c:pt idx="354">
                  <c:v>30</c:v>
                </c:pt>
                <c:pt idx="355">
                  <c:v>31</c:v>
                </c:pt>
                <c:pt idx="356">
                  <c:v>31</c:v>
                </c:pt>
                <c:pt idx="357">
                  <c:v>30</c:v>
                </c:pt>
                <c:pt idx="358">
                  <c:v>30</c:v>
                </c:pt>
                <c:pt idx="359">
                  <c:v>29</c:v>
                </c:pt>
                <c:pt idx="360">
                  <c:v>28</c:v>
                </c:pt>
                <c:pt idx="361">
                  <c:v>28</c:v>
                </c:pt>
                <c:pt idx="362">
                  <c:v>28</c:v>
                </c:pt>
                <c:pt idx="363">
                  <c:v>29</c:v>
                </c:pt>
                <c:pt idx="364">
                  <c:v>29</c:v>
                </c:pt>
                <c:pt idx="365">
                  <c:v>29</c:v>
                </c:pt>
                <c:pt idx="366">
                  <c:v>29</c:v>
                </c:pt>
                <c:pt idx="367">
                  <c:v>29</c:v>
                </c:pt>
                <c:pt idx="368">
                  <c:v>28</c:v>
                </c:pt>
                <c:pt idx="369">
                  <c:v>27</c:v>
                </c:pt>
                <c:pt idx="370">
                  <c:v>25</c:v>
                </c:pt>
                <c:pt idx="371">
                  <c:v>25</c:v>
                </c:pt>
                <c:pt idx="372">
                  <c:v>26</c:v>
                </c:pt>
                <c:pt idx="373">
                  <c:v>25</c:v>
                </c:pt>
                <c:pt idx="374">
                  <c:v>26</c:v>
                </c:pt>
                <c:pt idx="375">
                  <c:v>26</c:v>
                </c:pt>
                <c:pt idx="376">
                  <c:v>26</c:v>
                </c:pt>
                <c:pt idx="377">
                  <c:v>27</c:v>
                </c:pt>
                <c:pt idx="378">
                  <c:v>27</c:v>
                </c:pt>
                <c:pt idx="379">
                  <c:v>27</c:v>
                </c:pt>
                <c:pt idx="380">
                  <c:v>26</c:v>
                </c:pt>
                <c:pt idx="381">
                  <c:v>26</c:v>
                </c:pt>
                <c:pt idx="382">
                  <c:v>26</c:v>
                </c:pt>
                <c:pt idx="383">
                  <c:v>26</c:v>
                </c:pt>
                <c:pt idx="384">
                  <c:v>26</c:v>
                </c:pt>
                <c:pt idx="385">
                  <c:v>26</c:v>
                </c:pt>
                <c:pt idx="386">
                  <c:v>25</c:v>
                </c:pt>
                <c:pt idx="387">
                  <c:v>26</c:v>
                </c:pt>
                <c:pt idx="388">
                  <c:v>26</c:v>
                </c:pt>
                <c:pt idx="389">
                  <c:v>26</c:v>
                </c:pt>
                <c:pt idx="390">
                  <c:v>26</c:v>
                </c:pt>
                <c:pt idx="391">
                  <c:v>26</c:v>
                </c:pt>
                <c:pt idx="392">
                  <c:v>26</c:v>
                </c:pt>
                <c:pt idx="393">
                  <c:v>27</c:v>
                </c:pt>
                <c:pt idx="394">
                  <c:v>28</c:v>
                </c:pt>
                <c:pt idx="395">
                  <c:v>28</c:v>
                </c:pt>
                <c:pt idx="396">
                  <c:v>28</c:v>
                </c:pt>
                <c:pt idx="397">
                  <c:v>28</c:v>
                </c:pt>
                <c:pt idx="398">
                  <c:v>28</c:v>
                </c:pt>
                <c:pt idx="399">
                  <c:v>28</c:v>
                </c:pt>
                <c:pt idx="400">
                  <c:v>28</c:v>
                </c:pt>
                <c:pt idx="401">
                  <c:v>28</c:v>
                </c:pt>
                <c:pt idx="402">
                  <c:v>27</c:v>
                </c:pt>
                <c:pt idx="403">
                  <c:v>26</c:v>
                </c:pt>
                <c:pt idx="404">
                  <c:v>26</c:v>
                </c:pt>
                <c:pt idx="405">
                  <c:v>25</c:v>
                </c:pt>
                <c:pt idx="406">
                  <c:v>25</c:v>
                </c:pt>
                <c:pt idx="407">
                  <c:v>25</c:v>
                </c:pt>
                <c:pt idx="408">
                  <c:v>25</c:v>
                </c:pt>
                <c:pt idx="409">
                  <c:v>25</c:v>
                </c:pt>
                <c:pt idx="410">
                  <c:v>25</c:v>
                </c:pt>
                <c:pt idx="411">
                  <c:v>26</c:v>
                </c:pt>
                <c:pt idx="412">
                  <c:v>25</c:v>
                </c:pt>
                <c:pt idx="413">
                  <c:v>25</c:v>
                </c:pt>
                <c:pt idx="414">
                  <c:v>24</c:v>
                </c:pt>
                <c:pt idx="415">
                  <c:v>24</c:v>
                </c:pt>
                <c:pt idx="416">
                  <c:v>24</c:v>
                </c:pt>
                <c:pt idx="417">
                  <c:v>24</c:v>
                </c:pt>
                <c:pt idx="418">
                  <c:v>24</c:v>
                </c:pt>
                <c:pt idx="419">
                  <c:v>25</c:v>
                </c:pt>
                <c:pt idx="420">
                  <c:v>24</c:v>
                </c:pt>
                <c:pt idx="421">
                  <c:v>25</c:v>
                </c:pt>
                <c:pt idx="422">
                  <c:v>25</c:v>
                </c:pt>
                <c:pt idx="423">
                  <c:v>24</c:v>
                </c:pt>
                <c:pt idx="424">
                  <c:v>25</c:v>
                </c:pt>
                <c:pt idx="425">
                  <c:v>25</c:v>
                </c:pt>
                <c:pt idx="426">
                  <c:v>26</c:v>
                </c:pt>
                <c:pt idx="427">
                  <c:v>26</c:v>
                </c:pt>
                <c:pt idx="428">
                  <c:v>26</c:v>
                </c:pt>
                <c:pt idx="429">
                  <c:v>26</c:v>
                </c:pt>
                <c:pt idx="430">
                  <c:v>26</c:v>
                </c:pt>
                <c:pt idx="431">
                  <c:v>26</c:v>
                </c:pt>
                <c:pt idx="432">
                  <c:v>27</c:v>
                </c:pt>
                <c:pt idx="433">
                  <c:v>27</c:v>
                </c:pt>
                <c:pt idx="434">
                  <c:v>27</c:v>
                </c:pt>
                <c:pt idx="435">
                  <c:v>28</c:v>
                </c:pt>
                <c:pt idx="436">
                  <c:v>28</c:v>
                </c:pt>
                <c:pt idx="437">
                  <c:v>27</c:v>
                </c:pt>
                <c:pt idx="438">
                  <c:v>26</c:v>
                </c:pt>
                <c:pt idx="439">
                  <c:v>26</c:v>
                </c:pt>
                <c:pt idx="440">
                  <c:v>27</c:v>
                </c:pt>
                <c:pt idx="441">
                  <c:v>27</c:v>
                </c:pt>
                <c:pt idx="442">
                  <c:v>27</c:v>
                </c:pt>
                <c:pt idx="443">
                  <c:v>27</c:v>
                </c:pt>
                <c:pt idx="444">
                  <c:v>27</c:v>
                </c:pt>
                <c:pt idx="445">
                  <c:v>27</c:v>
                </c:pt>
                <c:pt idx="446">
                  <c:v>28</c:v>
                </c:pt>
                <c:pt idx="447">
                  <c:v>28</c:v>
                </c:pt>
                <c:pt idx="448">
                  <c:v>29</c:v>
                </c:pt>
                <c:pt idx="449">
                  <c:v>30</c:v>
                </c:pt>
                <c:pt idx="450">
                  <c:v>31</c:v>
                </c:pt>
                <c:pt idx="451">
                  <c:v>33</c:v>
                </c:pt>
                <c:pt idx="452">
                  <c:v>33</c:v>
                </c:pt>
                <c:pt idx="453">
                  <c:v>35</c:v>
                </c:pt>
                <c:pt idx="454">
                  <c:v>36</c:v>
                </c:pt>
                <c:pt idx="455">
                  <c:v>37</c:v>
                </c:pt>
                <c:pt idx="456">
                  <c:v>39</c:v>
                </c:pt>
                <c:pt idx="457">
                  <c:v>40</c:v>
                </c:pt>
                <c:pt idx="458">
                  <c:v>41</c:v>
                </c:pt>
                <c:pt idx="459">
                  <c:v>40</c:v>
                </c:pt>
                <c:pt idx="460">
                  <c:v>42</c:v>
                </c:pt>
                <c:pt idx="461">
                  <c:v>42</c:v>
                </c:pt>
                <c:pt idx="462">
                  <c:v>41</c:v>
                </c:pt>
                <c:pt idx="463">
                  <c:v>41</c:v>
                </c:pt>
                <c:pt idx="464">
                  <c:v>41</c:v>
                </c:pt>
                <c:pt idx="465">
                  <c:v>41</c:v>
                </c:pt>
                <c:pt idx="466">
                  <c:v>40</c:v>
                </c:pt>
                <c:pt idx="467">
                  <c:v>42</c:v>
                </c:pt>
                <c:pt idx="468">
                  <c:v>41</c:v>
                </c:pt>
                <c:pt idx="469">
                  <c:v>40</c:v>
                </c:pt>
                <c:pt idx="470">
                  <c:v>39</c:v>
                </c:pt>
                <c:pt idx="471">
                  <c:v>39</c:v>
                </c:pt>
                <c:pt idx="472">
                  <c:v>38</c:v>
                </c:pt>
                <c:pt idx="473">
                  <c:v>38</c:v>
                </c:pt>
                <c:pt idx="474">
                  <c:v>38</c:v>
                </c:pt>
                <c:pt idx="475">
                  <c:v>39</c:v>
                </c:pt>
                <c:pt idx="476">
                  <c:v>40</c:v>
                </c:pt>
                <c:pt idx="477">
                  <c:v>42</c:v>
                </c:pt>
                <c:pt idx="478">
                  <c:v>44</c:v>
                </c:pt>
                <c:pt idx="479">
                  <c:v>45</c:v>
                </c:pt>
                <c:pt idx="480">
                  <c:v>47</c:v>
                </c:pt>
                <c:pt idx="481">
                  <c:v>47</c:v>
                </c:pt>
                <c:pt idx="482">
                  <c:v>47</c:v>
                </c:pt>
                <c:pt idx="483">
                  <c:v>46</c:v>
                </c:pt>
                <c:pt idx="484">
                  <c:v>48</c:v>
                </c:pt>
                <c:pt idx="485">
                  <c:v>49</c:v>
                </c:pt>
                <c:pt idx="486">
                  <c:v>51</c:v>
                </c:pt>
                <c:pt idx="487">
                  <c:v>52</c:v>
                </c:pt>
                <c:pt idx="488">
                  <c:v>53</c:v>
                </c:pt>
                <c:pt idx="489">
                  <c:v>55</c:v>
                </c:pt>
                <c:pt idx="490">
                  <c:v>54</c:v>
                </c:pt>
                <c:pt idx="491">
                  <c:v>54</c:v>
                </c:pt>
                <c:pt idx="492">
                  <c:v>58</c:v>
                </c:pt>
                <c:pt idx="493">
                  <c:v>63</c:v>
                </c:pt>
                <c:pt idx="494">
                  <c:v>69</c:v>
                </c:pt>
                <c:pt idx="495">
                  <c:v>78</c:v>
                </c:pt>
                <c:pt idx="496">
                  <c:v>85</c:v>
                </c:pt>
                <c:pt idx="497">
                  <c:v>85</c:v>
                </c:pt>
                <c:pt idx="498">
                  <c:v>86</c:v>
                </c:pt>
                <c:pt idx="499">
                  <c:v>86</c:v>
                </c:pt>
                <c:pt idx="500">
                  <c:v>86</c:v>
                </c:pt>
                <c:pt idx="501">
                  <c:v>87</c:v>
                </c:pt>
                <c:pt idx="502">
                  <c:v>87</c:v>
                </c:pt>
                <c:pt idx="503">
                  <c:v>87</c:v>
                </c:pt>
                <c:pt idx="504">
                  <c:v>86</c:v>
                </c:pt>
                <c:pt idx="505">
                  <c:v>84</c:v>
                </c:pt>
                <c:pt idx="506">
                  <c:v>82</c:v>
                </c:pt>
                <c:pt idx="507">
                  <c:v>81</c:v>
                </c:pt>
                <c:pt idx="508">
                  <c:v>83</c:v>
                </c:pt>
                <c:pt idx="509">
                  <c:v>87</c:v>
                </c:pt>
                <c:pt idx="510">
                  <c:v>91</c:v>
                </c:pt>
                <c:pt idx="511">
                  <c:v>95</c:v>
                </c:pt>
                <c:pt idx="512">
                  <c:v>95</c:v>
                </c:pt>
                <c:pt idx="513">
                  <c:v>95</c:v>
                </c:pt>
                <c:pt idx="514">
                  <c:v>94</c:v>
                </c:pt>
                <c:pt idx="515">
                  <c:v>95</c:v>
                </c:pt>
                <c:pt idx="516">
                  <c:v>96</c:v>
                </c:pt>
                <c:pt idx="517">
                  <c:v>95</c:v>
                </c:pt>
                <c:pt idx="518">
                  <c:v>95</c:v>
                </c:pt>
                <c:pt idx="519">
                  <c:v>98</c:v>
                </c:pt>
                <c:pt idx="520">
                  <c:v>99</c:v>
                </c:pt>
                <c:pt idx="521">
                  <c:v>99</c:v>
                </c:pt>
                <c:pt idx="522">
                  <c:v>101</c:v>
                </c:pt>
                <c:pt idx="523">
                  <c:v>99</c:v>
                </c:pt>
                <c:pt idx="524">
                  <c:v>99</c:v>
                </c:pt>
                <c:pt idx="525">
                  <c:v>96</c:v>
                </c:pt>
                <c:pt idx="526">
                  <c:v>93</c:v>
                </c:pt>
                <c:pt idx="527">
                  <c:v>97</c:v>
                </c:pt>
                <c:pt idx="528">
                  <c:v>103</c:v>
                </c:pt>
                <c:pt idx="529">
                  <c:v>113</c:v>
                </c:pt>
                <c:pt idx="530">
                  <c:v>123</c:v>
                </c:pt>
                <c:pt idx="531">
                  <c:v>126</c:v>
                </c:pt>
                <c:pt idx="532">
                  <c:v>126</c:v>
                </c:pt>
                <c:pt idx="533">
                  <c:v>126</c:v>
                </c:pt>
                <c:pt idx="534">
                  <c:v>126</c:v>
                </c:pt>
                <c:pt idx="535">
                  <c:v>126</c:v>
                </c:pt>
                <c:pt idx="536">
                  <c:v>128</c:v>
                </c:pt>
                <c:pt idx="537">
                  <c:v>133</c:v>
                </c:pt>
                <c:pt idx="538">
                  <c:v>136</c:v>
                </c:pt>
                <c:pt idx="539">
                  <c:v>137</c:v>
                </c:pt>
                <c:pt idx="540">
                  <c:v>138</c:v>
                </c:pt>
                <c:pt idx="541">
                  <c:v>135</c:v>
                </c:pt>
                <c:pt idx="542">
                  <c:v>137</c:v>
                </c:pt>
                <c:pt idx="543">
                  <c:v>143</c:v>
                </c:pt>
                <c:pt idx="544">
                  <c:v>148</c:v>
                </c:pt>
                <c:pt idx="545">
                  <c:v>148</c:v>
                </c:pt>
                <c:pt idx="546">
                  <c:v>149</c:v>
                </c:pt>
                <c:pt idx="547">
                  <c:v>154</c:v>
                </c:pt>
                <c:pt idx="548">
                  <c:v>157</c:v>
                </c:pt>
                <c:pt idx="549">
                  <c:v>160</c:v>
                </c:pt>
                <c:pt idx="550">
                  <c:v>165</c:v>
                </c:pt>
                <c:pt idx="551">
                  <c:v>165</c:v>
                </c:pt>
                <c:pt idx="552">
                  <c:v>166</c:v>
                </c:pt>
                <c:pt idx="553">
                  <c:v>169</c:v>
                </c:pt>
                <c:pt idx="554">
                  <c:v>169</c:v>
                </c:pt>
                <c:pt idx="555">
                  <c:v>167</c:v>
                </c:pt>
                <c:pt idx="556">
                  <c:v>169</c:v>
                </c:pt>
                <c:pt idx="557">
                  <c:v>168</c:v>
                </c:pt>
                <c:pt idx="558">
                  <c:v>171</c:v>
                </c:pt>
                <c:pt idx="559">
                  <c:v>170</c:v>
                </c:pt>
                <c:pt idx="560">
                  <c:v>170</c:v>
                </c:pt>
                <c:pt idx="561">
                  <c:v>177</c:v>
                </c:pt>
                <c:pt idx="562">
                  <c:v>185</c:v>
                </c:pt>
                <c:pt idx="563">
                  <c:v>190</c:v>
                </c:pt>
                <c:pt idx="564">
                  <c:v>196</c:v>
                </c:pt>
                <c:pt idx="565">
                  <c:v>199</c:v>
                </c:pt>
                <c:pt idx="566">
                  <c:v>198</c:v>
                </c:pt>
                <c:pt idx="567">
                  <c:v>192</c:v>
                </c:pt>
                <c:pt idx="568">
                  <c:v>184</c:v>
                </c:pt>
                <c:pt idx="569">
                  <c:v>178</c:v>
                </c:pt>
                <c:pt idx="570">
                  <c:v>170</c:v>
                </c:pt>
                <c:pt idx="571">
                  <c:v>168</c:v>
                </c:pt>
                <c:pt idx="572">
                  <c:v>165</c:v>
                </c:pt>
                <c:pt idx="573">
                  <c:v>159</c:v>
                </c:pt>
                <c:pt idx="574">
                  <c:v>154</c:v>
                </c:pt>
                <c:pt idx="575">
                  <c:v>157</c:v>
                </c:pt>
                <c:pt idx="576">
                  <c:v>158</c:v>
                </c:pt>
                <c:pt idx="577">
                  <c:v>157</c:v>
                </c:pt>
                <c:pt idx="578">
                  <c:v>157</c:v>
                </c:pt>
                <c:pt idx="579">
                  <c:v>150</c:v>
                </c:pt>
                <c:pt idx="580">
                  <c:v>142</c:v>
                </c:pt>
                <c:pt idx="581">
                  <c:v>142</c:v>
                </c:pt>
                <c:pt idx="582">
                  <c:v>136</c:v>
                </c:pt>
                <c:pt idx="583">
                  <c:v>132</c:v>
                </c:pt>
                <c:pt idx="584">
                  <c:v>130</c:v>
                </c:pt>
                <c:pt idx="585">
                  <c:v>137</c:v>
                </c:pt>
                <c:pt idx="586">
                  <c:v>141</c:v>
                </c:pt>
                <c:pt idx="587">
                  <c:v>148</c:v>
                </c:pt>
                <c:pt idx="588">
                  <c:v>149</c:v>
                </c:pt>
                <c:pt idx="589">
                  <c:v>147</c:v>
                </c:pt>
                <c:pt idx="590">
                  <c:v>139</c:v>
                </c:pt>
                <c:pt idx="591">
                  <c:v>130</c:v>
                </c:pt>
                <c:pt idx="592">
                  <c:v>124</c:v>
                </c:pt>
                <c:pt idx="593">
                  <c:v>125</c:v>
                </c:pt>
                <c:pt idx="594">
                  <c:v>127</c:v>
                </c:pt>
                <c:pt idx="595">
                  <c:v>126</c:v>
                </c:pt>
                <c:pt idx="596">
                  <c:v>131</c:v>
                </c:pt>
                <c:pt idx="597">
                  <c:v>134</c:v>
                </c:pt>
                <c:pt idx="598">
                  <c:v>140</c:v>
                </c:pt>
                <c:pt idx="599">
                  <c:v>145</c:v>
                </c:pt>
                <c:pt idx="600">
                  <c:v>151</c:v>
                </c:pt>
                <c:pt idx="601">
                  <c:v>155</c:v>
                </c:pt>
                <c:pt idx="602">
                  <c:v>160</c:v>
                </c:pt>
                <c:pt idx="603">
                  <c:v>166</c:v>
                </c:pt>
                <c:pt idx="604">
                  <c:v>170</c:v>
                </c:pt>
                <c:pt idx="605">
                  <c:v>168</c:v>
                </c:pt>
                <c:pt idx="606">
                  <c:v>166</c:v>
                </c:pt>
                <c:pt idx="607">
                  <c:v>167</c:v>
                </c:pt>
                <c:pt idx="608">
                  <c:v>167</c:v>
                </c:pt>
                <c:pt idx="609">
                  <c:v>172</c:v>
                </c:pt>
                <c:pt idx="610">
                  <c:v>176</c:v>
                </c:pt>
                <c:pt idx="611">
                  <c:v>176</c:v>
                </c:pt>
                <c:pt idx="612">
                  <c:v>177</c:v>
                </c:pt>
                <c:pt idx="613">
                  <c:v>177</c:v>
                </c:pt>
                <c:pt idx="614">
                  <c:v>176</c:v>
                </c:pt>
                <c:pt idx="615">
                  <c:v>166</c:v>
                </c:pt>
                <c:pt idx="616">
                  <c:v>156</c:v>
                </c:pt>
                <c:pt idx="617">
                  <c:v>145</c:v>
                </c:pt>
                <c:pt idx="618">
                  <c:v>135</c:v>
                </c:pt>
                <c:pt idx="619">
                  <c:v>129</c:v>
                </c:pt>
                <c:pt idx="620">
                  <c:v>128</c:v>
                </c:pt>
                <c:pt idx="621">
                  <c:v>127</c:v>
                </c:pt>
                <c:pt idx="622">
                  <c:v>128</c:v>
                </c:pt>
                <c:pt idx="623">
                  <c:v>126</c:v>
                </c:pt>
                <c:pt idx="624">
                  <c:v>123</c:v>
                </c:pt>
                <c:pt idx="625">
                  <c:v>125</c:v>
                </c:pt>
                <c:pt idx="626">
                  <c:v>124</c:v>
                </c:pt>
                <c:pt idx="627">
                  <c:v>125</c:v>
                </c:pt>
                <c:pt idx="628">
                  <c:v>126</c:v>
                </c:pt>
                <c:pt idx="629">
                  <c:v>127</c:v>
                </c:pt>
                <c:pt idx="630">
                  <c:v>128</c:v>
                </c:pt>
                <c:pt idx="631">
                  <c:v>128</c:v>
                </c:pt>
                <c:pt idx="632">
                  <c:v>128</c:v>
                </c:pt>
                <c:pt idx="633">
                  <c:v>125</c:v>
                </c:pt>
                <c:pt idx="634">
                  <c:v>121</c:v>
                </c:pt>
                <c:pt idx="635">
                  <c:v>117</c:v>
                </c:pt>
                <c:pt idx="636">
                  <c:v>113</c:v>
                </c:pt>
                <c:pt idx="637">
                  <c:v>108</c:v>
                </c:pt>
                <c:pt idx="638">
                  <c:v>105</c:v>
                </c:pt>
                <c:pt idx="639">
                  <c:v>101</c:v>
                </c:pt>
                <c:pt idx="640">
                  <c:v>99</c:v>
                </c:pt>
                <c:pt idx="641">
                  <c:v>99</c:v>
                </c:pt>
                <c:pt idx="642">
                  <c:v>98</c:v>
                </c:pt>
                <c:pt idx="643">
                  <c:v>97</c:v>
                </c:pt>
                <c:pt idx="644">
                  <c:v>96</c:v>
                </c:pt>
                <c:pt idx="645">
                  <c:v>96</c:v>
                </c:pt>
                <c:pt idx="646">
                  <c:v>96</c:v>
                </c:pt>
                <c:pt idx="647">
                  <c:v>96</c:v>
                </c:pt>
                <c:pt idx="648">
                  <c:v>95</c:v>
                </c:pt>
                <c:pt idx="649">
                  <c:v>95</c:v>
                </c:pt>
                <c:pt idx="650">
                  <c:v>95</c:v>
                </c:pt>
                <c:pt idx="651">
                  <c:v>95</c:v>
                </c:pt>
                <c:pt idx="652">
                  <c:v>92</c:v>
                </c:pt>
                <c:pt idx="653">
                  <c:v>88</c:v>
                </c:pt>
                <c:pt idx="654">
                  <c:v>84</c:v>
                </c:pt>
                <c:pt idx="655">
                  <c:v>81</c:v>
                </c:pt>
                <c:pt idx="656">
                  <c:v>76</c:v>
                </c:pt>
                <c:pt idx="657">
                  <c:v>73</c:v>
                </c:pt>
                <c:pt idx="658">
                  <c:v>66</c:v>
                </c:pt>
                <c:pt idx="659">
                  <c:v>59</c:v>
                </c:pt>
                <c:pt idx="660">
                  <c:v>51</c:v>
                </c:pt>
                <c:pt idx="661">
                  <c:v>47</c:v>
                </c:pt>
                <c:pt idx="662">
                  <c:v>42</c:v>
                </c:pt>
                <c:pt idx="663">
                  <c:v>39</c:v>
                </c:pt>
                <c:pt idx="664">
                  <c:v>37</c:v>
                </c:pt>
                <c:pt idx="665">
                  <c:v>35</c:v>
                </c:pt>
                <c:pt idx="666">
                  <c:v>33</c:v>
                </c:pt>
                <c:pt idx="667">
                  <c:v>32</c:v>
                </c:pt>
                <c:pt idx="668">
                  <c:v>31</c:v>
                </c:pt>
                <c:pt idx="669">
                  <c:v>30</c:v>
                </c:pt>
                <c:pt idx="670">
                  <c:v>30</c:v>
                </c:pt>
                <c:pt idx="671">
                  <c:v>30</c:v>
                </c:pt>
                <c:pt idx="672">
                  <c:v>29</c:v>
                </c:pt>
                <c:pt idx="673">
                  <c:v>27</c:v>
                </c:pt>
                <c:pt idx="674">
                  <c:v>26</c:v>
                </c:pt>
                <c:pt idx="675">
                  <c:v>25</c:v>
                </c:pt>
                <c:pt idx="676">
                  <c:v>24</c:v>
                </c:pt>
                <c:pt idx="677">
                  <c:v>24</c:v>
                </c:pt>
                <c:pt idx="678">
                  <c:v>24</c:v>
                </c:pt>
                <c:pt idx="679">
                  <c:v>24</c:v>
                </c:pt>
                <c:pt idx="680">
                  <c:v>23</c:v>
                </c:pt>
                <c:pt idx="681">
                  <c:v>23</c:v>
                </c:pt>
                <c:pt idx="682">
                  <c:v>24</c:v>
                </c:pt>
                <c:pt idx="683">
                  <c:v>24</c:v>
                </c:pt>
                <c:pt idx="684">
                  <c:v>24</c:v>
                </c:pt>
                <c:pt idx="685">
                  <c:v>23</c:v>
                </c:pt>
                <c:pt idx="686">
                  <c:v>21</c:v>
                </c:pt>
                <c:pt idx="687">
                  <c:v>20</c:v>
                </c:pt>
                <c:pt idx="688">
                  <c:v>20</c:v>
                </c:pt>
                <c:pt idx="689">
                  <c:v>20</c:v>
                </c:pt>
                <c:pt idx="690">
                  <c:v>19</c:v>
                </c:pt>
                <c:pt idx="691">
                  <c:v>19</c:v>
                </c:pt>
                <c:pt idx="692">
                  <c:v>19</c:v>
                </c:pt>
                <c:pt idx="693">
                  <c:v>18</c:v>
                </c:pt>
                <c:pt idx="694">
                  <c:v>18</c:v>
                </c:pt>
                <c:pt idx="695">
                  <c:v>17</c:v>
                </c:pt>
                <c:pt idx="696">
                  <c:v>17</c:v>
                </c:pt>
                <c:pt idx="697">
                  <c:v>18</c:v>
                </c:pt>
                <c:pt idx="698">
                  <c:v>18</c:v>
                </c:pt>
                <c:pt idx="699">
                  <c:v>17</c:v>
                </c:pt>
                <c:pt idx="700">
                  <c:v>17</c:v>
                </c:pt>
                <c:pt idx="701">
                  <c:v>17</c:v>
                </c:pt>
                <c:pt idx="702">
                  <c:v>17</c:v>
                </c:pt>
                <c:pt idx="703">
                  <c:v>18</c:v>
                </c:pt>
                <c:pt idx="704">
                  <c:v>18</c:v>
                </c:pt>
                <c:pt idx="705">
                  <c:v>19</c:v>
                </c:pt>
                <c:pt idx="706">
                  <c:v>20</c:v>
                </c:pt>
                <c:pt idx="707">
                  <c:v>20</c:v>
                </c:pt>
                <c:pt idx="708">
                  <c:v>21</c:v>
                </c:pt>
                <c:pt idx="709">
                  <c:v>21</c:v>
                </c:pt>
                <c:pt idx="710">
                  <c:v>21</c:v>
                </c:pt>
                <c:pt idx="711">
                  <c:v>21</c:v>
                </c:pt>
                <c:pt idx="712">
                  <c:v>20</c:v>
                </c:pt>
                <c:pt idx="713">
                  <c:v>20</c:v>
                </c:pt>
                <c:pt idx="714">
                  <c:v>20</c:v>
                </c:pt>
                <c:pt idx="715">
                  <c:v>21</c:v>
                </c:pt>
                <c:pt idx="716">
                  <c:v>22</c:v>
                </c:pt>
                <c:pt idx="717">
                  <c:v>23</c:v>
                </c:pt>
                <c:pt idx="718">
                  <c:v>25</c:v>
                </c:pt>
                <c:pt idx="719">
                  <c:v>26</c:v>
                </c:pt>
                <c:pt idx="720">
                  <c:v>26</c:v>
                </c:pt>
                <c:pt idx="721">
                  <c:v>26</c:v>
                </c:pt>
                <c:pt idx="722">
                  <c:v>26</c:v>
                </c:pt>
                <c:pt idx="723">
                  <c:v>26</c:v>
                </c:pt>
                <c:pt idx="724">
                  <c:v>27</c:v>
                </c:pt>
                <c:pt idx="725">
                  <c:v>26</c:v>
                </c:pt>
                <c:pt idx="726">
                  <c:v>26</c:v>
                </c:pt>
                <c:pt idx="727">
                  <c:v>25</c:v>
                </c:pt>
                <c:pt idx="728">
                  <c:v>25</c:v>
                </c:pt>
                <c:pt idx="729">
                  <c:v>26</c:v>
                </c:pt>
                <c:pt idx="730">
                  <c:v>26</c:v>
                </c:pt>
                <c:pt idx="731">
                  <c:v>26</c:v>
                </c:pt>
                <c:pt idx="732">
                  <c:v>26</c:v>
                </c:pt>
                <c:pt idx="733">
                  <c:v>26</c:v>
                </c:pt>
                <c:pt idx="734">
                  <c:v>27</c:v>
                </c:pt>
                <c:pt idx="735">
                  <c:v>28</c:v>
                </c:pt>
                <c:pt idx="736">
                  <c:v>28</c:v>
                </c:pt>
                <c:pt idx="737">
                  <c:v>28</c:v>
                </c:pt>
                <c:pt idx="738">
                  <c:v>29</c:v>
                </c:pt>
                <c:pt idx="739">
                  <c:v>29</c:v>
                </c:pt>
                <c:pt idx="740">
                  <c:v>30</c:v>
                </c:pt>
                <c:pt idx="741">
                  <c:v>30</c:v>
                </c:pt>
                <c:pt idx="742">
                  <c:v>31</c:v>
                </c:pt>
                <c:pt idx="743">
                  <c:v>31</c:v>
                </c:pt>
                <c:pt idx="744">
                  <c:v>31</c:v>
                </c:pt>
                <c:pt idx="745">
                  <c:v>31</c:v>
                </c:pt>
                <c:pt idx="746">
                  <c:v>31</c:v>
                </c:pt>
                <c:pt idx="747">
                  <c:v>30</c:v>
                </c:pt>
                <c:pt idx="748">
                  <c:v>29</c:v>
                </c:pt>
                <c:pt idx="749">
                  <c:v>29</c:v>
                </c:pt>
                <c:pt idx="750">
                  <c:v>29</c:v>
                </c:pt>
                <c:pt idx="751">
                  <c:v>30</c:v>
                </c:pt>
                <c:pt idx="752">
                  <c:v>30</c:v>
                </c:pt>
                <c:pt idx="753">
                  <c:v>31</c:v>
                </c:pt>
                <c:pt idx="754">
                  <c:v>30</c:v>
                </c:pt>
                <c:pt idx="755">
                  <c:v>31</c:v>
                </c:pt>
                <c:pt idx="756">
                  <c:v>31</c:v>
                </c:pt>
                <c:pt idx="757">
                  <c:v>31</c:v>
                </c:pt>
                <c:pt idx="758">
                  <c:v>31</c:v>
                </c:pt>
                <c:pt idx="759">
                  <c:v>31</c:v>
                </c:pt>
                <c:pt idx="760">
                  <c:v>31</c:v>
                </c:pt>
                <c:pt idx="761">
                  <c:v>31</c:v>
                </c:pt>
                <c:pt idx="762">
                  <c:v>31</c:v>
                </c:pt>
                <c:pt idx="763">
                  <c:v>32</c:v>
                </c:pt>
                <c:pt idx="764">
                  <c:v>32</c:v>
                </c:pt>
                <c:pt idx="765">
                  <c:v>32</c:v>
                </c:pt>
                <c:pt idx="766">
                  <c:v>31</c:v>
                </c:pt>
                <c:pt idx="767">
                  <c:v>31</c:v>
                </c:pt>
                <c:pt idx="768">
                  <c:v>30</c:v>
                </c:pt>
                <c:pt idx="769">
                  <c:v>29</c:v>
                </c:pt>
                <c:pt idx="770">
                  <c:v>28</c:v>
                </c:pt>
                <c:pt idx="771">
                  <c:v>27</c:v>
                </c:pt>
                <c:pt idx="772">
                  <c:v>27</c:v>
                </c:pt>
                <c:pt idx="773">
                  <c:v>26</c:v>
                </c:pt>
                <c:pt idx="774">
                  <c:v>25</c:v>
                </c:pt>
                <c:pt idx="775">
                  <c:v>25</c:v>
                </c:pt>
                <c:pt idx="776">
                  <c:v>25</c:v>
                </c:pt>
                <c:pt idx="777">
                  <c:v>25</c:v>
                </c:pt>
                <c:pt idx="778">
                  <c:v>24</c:v>
                </c:pt>
                <c:pt idx="779">
                  <c:v>24</c:v>
                </c:pt>
                <c:pt idx="780">
                  <c:v>25</c:v>
                </c:pt>
                <c:pt idx="781">
                  <c:v>25</c:v>
                </c:pt>
                <c:pt idx="782">
                  <c:v>26</c:v>
                </c:pt>
                <c:pt idx="783">
                  <c:v>27</c:v>
                </c:pt>
                <c:pt idx="784">
                  <c:v>28</c:v>
                </c:pt>
                <c:pt idx="785">
                  <c:v>29</c:v>
                </c:pt>
                <c:pt idx="786">
                  <c:v>29</c:v>
                </c:pt>
                <c:pt idx="787">
                  <c:v>29</c:v>
                </c:pt>
                <c:pt idx="788">
                  <c:v>29</c:v>
                </c:pt>
                <c:pt idx="789">
                  <c:v>28</c:v>
                </c:pt>
                <c:pt idx="790">
                  <c:v>28</c:v>
                </c:pt>
                <c:pt idx="791">
                  <c:v>28</c:v>
                </c:pt>
                <c:pt idx="792">
                  <c:v>27</c:v>
                </c:pt>
                <c:pt idx="793">
                  <c:v>27</c:v>
                </c:pt>
                <c:pt idx="794">
                  <c:v>26</c:v>
                </c:pt>
                <c:pt idx="795">
                  <c:v>26</c:v>
                </c:pt>
                <c:pt idx="796">
                  <c:v>26</c:v>
                </c:pt>
                <c:pt idx="797">
                  <c:v>26</c:v>
                </c:pt>
                <c:pt idx="798">
                  <c:v>26</c:v>
                </c:pt>
                <c:pt idx="799">
                  <c:v>25</c:v>
                </c:pt>
                <c:pt idx="800">
                  <c:v>25</c:v>
                </c:pt>
                <c:pt idx="801">
                  <c:v>24</c:v>
                </c:pt>
                <c:pt idx="802">
                  <c:v>24</c:v>
                </c:pt>
                <c:pt idx="803">
                  <c:v>24</c:v>
                </c:pt>
                <c:pt idx="804">
                  <c:v>24</c:v>
                </c:pt>
                <c:pt idx="805">
                  <c:v>24</c:v>
                </c:pt>
                <c:pt idx="806">
                  <c:v>24</c:v>
                </c:pt>
                <c:pt idx="807">
                  <c:v>25</c:v>
                </c:pt>
                <c:pt idx="808">
                  <c:v>25</c:v>
                </c:pt>
                <c:pt idx="809">
                  <c:v>26</c:v>
                </c:pt>
                <c:pt idx="810">
                  <c:v>26</c:v>
                </c:pt>
                <c:pt idx="811">
                  <c:v>26</c:v>
                </c:pt>
                <c:pt idx="812">
                  <c:v>25</c:v>
                </c:pt>
                <c:pt idx="813">
                  <c:v>24</c:v>
                </c:pt>
                <c:pt idx="814">
                  <c:v>23</c:v>
                </c:pt>
                <c:pt idx="815">
                  <c:v>23</c:v>
                </c:pt>
                <c:pt idx="816">
                  <c:v>24</c:v>
                </c:pt>
                <c:pt idx="817">
                  <c:v>25</c:v>
                </c:pt>
                <c:pt idx="818">
                  <c:v>26</c:v>
                </c:pt>
                <c:pt idx="819">
                  <c:v>26</c:v>
                </c:pt>
                <c:pt idx="820">
                  <c:v>27</c:v>
                </c:pt>
                <c:pt idx="821">
                  <c:v>27</c:v>
                </c:pt>
                <c:pt idx="822">
                  <c:v>27</c:v>
                </c:pt>
                <c:pt idx="823">
                  <c:v>28</c:v>
                </c:pt>
                <c:pt idx="824">
                  <c:v>28</c:v>
                </c:pt>
                <c:pt idx="825">
                  <c:v>29</c:v>
                </c:pt>
                <c:pt idx="826">
                  <c:v>29</c:v>
                </c:pt>
                <c:pt idx="827">
                  <c:v>30</c:v>
                </c:pt>
                <c:pt idx="828">
                  <c:v>31</c:v>
                </c:pt>
                <c:pt idx="829">
                  <c:v>31</c:v>
                </c:pt>
                <c:pt idx="830">
                  <c:v>31</c:v>
                </c:pt>
                <c:pt idx="831">
                  <c:v>31</c:v>
                </c:pt>
                <c:pt idx="832">
                  <c:v>31</c:v>
                </c:pt>
                <c:pt idx="833">
                  <c:v>31</c:v>
                </c:pt>
                <c:pt idx="834">
                  <c:v>30</c:v>
                </c:pt>
                <c:pt idx="835">
                  <c:v>30</c:v>
                </c:pt>
                <c:pt idx="836">
                  <c:v>30</c:v>
                </c:pt>
                <c:pt idx="837">
                  <c:v>29</c:v>
                </c:pt>
                <c:pt idx="838">
                  <c:v>28</c:v>
                </c:pt>
                <c:pt idx="839">
                  <c:v>29</c:v>
                </c:pt>
                <c:pt idx="840">
                  <c:v>29</c:v>
                </c:pt>
                <c:pt idx="841">
                  <c:v>28</c:v>
                </c:pt>
                <c:pt idx="842">
                  <c:v>28</c:v>
                </c:pt>
                <c:pt idx="843">
                  <c:v>28</c:v>
                </c:pt>
                <c:pt idx="844">
                  <c:v>28</c:v>
                </c:pt>
                <c:pt idx="845">
                  <c:v>28</c:v>
                </c:pt>
                <c:pt idx="846">
                  <c:v>27</c:v>
                </c:pt>
                <c:pt idx="847">
                  <c:v>28</c:v>
                </c:pt>
                <c:pt idx="848">
                  <c:v>28</c:v>
                </c:pt>
                <c:pt idx="849">
                  <c:v>28</c:v>
                </c:pt>
                <c:pt idx="850">
                  <c:v>29</c:v>
                </c:pt>
                <c:pt idx="851">
                  <c:v>29</c:v>
                </c:pt>
                <c:pt idx="852">
                  <c:v>29</c:v>
                </c:pt>
                <c:pt idx="853">
                  <c:v>29</c:v>
                </c:pt>
                <c:pt idx="854">
                  <c:v>28</c:v>
                </c:pt>
                <c:pt idx="855">
                  <c:v>27</c:v>
                </c:pt>
                <c:pt idx="856">
                  <c:v>26</c:v>
                </c:pt>
                <c:pt idx="857">
                  <c:v>25</c:v>
                </c:pt>
                <c:pt idx="858">
                  <c:v>24</c:v>
                </c:pt>
                <c:pt idx="859">
                  <c:v>25</c:v>
                </c:pt>
                <c:pt idx="860">
                  <c:v>25</c:v>
                </c:pt>
                <c:pt idx="861">
                  <c:v>26</c:v>
                </c:pt>
                <c:pt idx="862">
                  <c:v>27</c:v>
                </c:pt>
                <c:pt idx="863">
                  <c:v>28</c:v>
                </c:pt>
                <c:pt idx="864">
                  <c:v>28</c:v>
                </c:pt>
                <c:pt idx="865">
                  <c:v>30</c:v>
                </c:pt>
                <c:pt idx="866">
                  <c:v>30</c:v>
                </c:pt>
                <c:pt idx="867">
                  <c:v>31</c:v>
                </c:pt>
                <c:pt idx="868">
                  <c:v>31</c:v>
                </c:pt>
                <c:pt idx="869">
                  <c:v>30</c:v>
                </c:pt>
                <c:pt idx="870">
                  <c:v>30</c:v>
                </c:pt>
                <c:pt idx="871">
                  <c:v>30</c:v>
                </c:pt>
                <c:pt idx="872">
                  <c:v>31</c:v>
                </c:pt>
                <c:pt idx="873">
                  <c:v>32</c:v>
                </c:pt>
                <c:pt idx="874">
                  <c:v>32</c:v>
                </c:pt>
                <c:pt idx="875">
                  <c:v>31</c:v>
                </c:pt>
                <c:pt idx="876">
                  <c:v>31</c:v>
                </c:pt>
                <c:pt idx="877">
                  <c:v>31</c:v>
                </c:pt>
                <c:pt idx="878">
                  <c:v>30</c:v>
                </c:pt>
                <c:pt idx="879">
                  <c:v>31</c:v>
                </c:pt>
                <c:pt idx="880">
                  <c:v>31</c:v>
                </c:pt>
                <c:pt idx="881">
                  <c:v>31</c:v>
                </c:pt>
                <c:pt idx="882">
                  <c:v>31</c:v>
                </c:pt>
                <c:pt idx="883">
                  <c:v>32</c:v>
                </c:pt>
                <c:pt idx="884">
                  <c:v>32</c:v>
                </c:pt>
                <c:pt idx="885">
                  <c:v>33</c:v>
                </c:pt>
                <c:pt idx="886">
                  <c:v>33</c:v>
                </c:pt>
                <c:pt idx="887">
                  <c:v>34</c:v>
                </c:pt>
                <c:pt idx="888">
                  <c:v>34</c:v>
                </c:pt>
                <c:pt idx="889">
                  <c:v>33</c:v>
                </c:pt>
                <c:pt idx="890">
                  <c:v>33</c:v>
                </c:pt>
                <c:pt idx="891">
                  <c:v>33</c:v>
                </c:pt>
                <c:pt idx="892">
                  <c:v>33</c:v>
                </c:pt>
                <c:pt idx="893">
                  <c:v>33</c:v>
                </c:pt>
                <c:pt idx="894">
                  <c:v>34</c:v>
                </c:pt>
                <c:pt idx="895">
                  <c:v>34</c:v>
                </c:pt>
                <c:pt idx="896">
                  <c:v>34</c:v>
                </c:pt>
                <c:pt idx="897">
                  <c:v>34</c:v>
                </c:pt>
                <c:pt idx="898">
                  <c:v>34</c:v>
                </c:pt>
                <c:pt idx="899">
                  <c:v>34</c:v>
                </c:pt>
                <c:pt idx="900">
                  <c:v>34</c:v>
                </c:pt>
                <c:pt idx="901">
                  <c:v>34</c:v>
                </c:pt>
                <c:pt idx="902">
                  <c:v>34</c:v>
                </c:pt>
                <c:pt idx="903">
                  <c:v>34</c:v>
                </c:pt>
                <c:pt idx="904">
                  <c:v>34</c:v>
                </c:pt>
                <c:pt idx="905">
                  <c:v>34</c:v>
                </c:pt>
                <c:pt idx="906">
                  <c:v>34</c:v>
                </c:pt>
                <c:pt idx="907">
                  <c:v>33</c:v>
                </c:pt>
                <c:pt idx="908">
                  <c:v>32</c:v>
                </c:pt>
                <c:pt idx="909">
                  <c:v>31</c:v>
                </c:pt>
                <c:pt idx="910">
                  <c:v>30</c:v>
                </c:pt>
                <c:pt idx="911">
                  <c:v>30</c:v>
                </c:pt>
                <c:pt idx="912">
                  <c:v>29</c:v>
                </c:pt>
                <c:pt idx="913">
                  <c:v>29</c:v>
                </c:pt>
                <c:pt idx="914">
                  <c:v>29</c:v>
                </c:pt>
                <c:pt idx="915">
                  <c:v>29</c:v>
                </c:pt>
                <c:pt idx="916">
                  <c:v>29</c:v>
                </c:pt>
                <c:pt idx="917">
                  <c:v>28</c:v>
                </c:pt>
                <c:pt idx="918">
                  <c:v>28</c:v>
                </c:pt>
                <c:pt idx="919">
                  <c:v>28</c:v>
                </c:pt>
                <c:pt idx="920">
                  <c:v>28</c:v>
                </c:pt>
                <c:pt idx="921">
                  <c:v>28</c:v>
                </c:pt>
                <c:pt idx="922">
                  <c:v>28</c:v>
                </c:pt>
                <c:pt idx="923">
                  <c:v>28</c:v>
                </c:pt>
                <c:pt idx="924">
                  <c:v>27</c:v>
                </c:pt>
                <c:pt idx="925">
                  <c:v>26</c:v>
                </c:pt>
                <c:pt idx="926">
                  <c:v>26</c:v>
                </c:pt>
                <c:pt idx="927">
                  <c:v>25</c:v>
                </c:pt>
                <c:pt idx="928">
                  <c:v>25</c:v>
                </c:pt>
                <c:pt idx="929">
                  <c:v>24</c:v>
                </c:pt>
                <c:pt idx="930">
                  <c:v>23</c:v>
                </c:pt>
                <c:pt idx="931">
                  <c:v>23</c:v>
                </c:pt>
                <c:pt idx="932">
                  <c:v>22</c:v>
                </c:pt>
                <c:pt idx="933">
                  <c:v>22</c:v>
                </c:pt>
                <c:pt idx="934">
                  <c:v>21</c:v>
                </c:pt>
                <c:pt idx="935">
                  <c:v>21</c:v>
                </c:pt>
                <c:pt idx="936">
                  <c:v>21</c:v>
                </c:pt>
                <c:pt idx="937">
                  <c:v>21</c:v>
                </c:pt>
                <c:pt idx="938">
                  <c:v>22</c:v>
                </c:pt>
                <c:pt idx="939">
                  <c:v>23</c:v>
                </c:pt>
                <c:pt idx="940">
                  <c:v>24</c:v>
                </c:pt>
                <c:pt idx="941">
                  <c:v>24</c:v>
                </c:pt>
                <c:pt idx="942">
                  <c:v>24</c:v>
                </c:pt>
                <c:pt idx="943">
                  <c:v>25</c:v>
                </c:pt>
                <c:pt idx="944">
                  <c:v>25</c:v>
                </c:pt>
                <c:pt idx="945">
                  <c:v>25</c:v>
                </c:pt>
                <c:pt idx="946">
                  <c:v>25</c:v>
                </c:pt>
                <c:pt idx="947">
                  <c:v>25</c:v>
                </c:pt>
                <c:pt idx="948">
                  <c:v>25</c:v>
                </c:pt>
                <c:pt idx="949">
                  <c:v>25</c:v>
                </c:pt>
                <c:pt idx="950">
                  <c:v>25</c:v>
                </c:pt>
                <c:pt idx="951">
                  <c:v>24</c:v>
                </c:pt>
                <c:pt idx="952">
                  <c:v>24</c:v>
                </c:pt>
                <c:pt idx="953">
                  <c:v>24</c:v>
                </c:pt>
                <c:pt idx="954">
                  <c:v>25</c:v>
                </c:pt>
                <c:pt idx="955">
                  <c:v>26</c:v>
                </c:pt>
                <c:pt idx="956">
                  <c:v>27</c:v>
                </c:pt>
                <c:pt idx="957">
                  <c:v>28</c:v>
                </c:pt>
                <c:pt idx="958">
                  <c:v>29</c:v>
                </c:pt>
                <c:pt idx="959">
                  <c:v>28</c:v>
                </c:pt>
                <c:pt idx="960">
                  <c:v>28</c:v>
                </c:pt>
                <c:pt idx="961">
                  <c:v>29</c:v>
                </c:pt>
                <c:pt idx="962">
                  <c:v>29</c:v>
                </c:pt>
                <c:pt idx="963">
                  <c:v>31</c:v>
                </c:pt>
                <c:pt idx="964">
                  <c:v>31</c:v>
                </c:pt>
                <c:pt idx="965">
                  <c:v>31</c:v>
                </c:pt>
                <c:pt idx="966">
                  <c:v>32</c:v>
                </c:pt>
                <c:pt idx="967">
                  <c:v>32</c:v>
                </c:pt>
                <c:pt idx="968">
                  <c:v>31</c:v>
                </c:pt>
                <c:pt idx="969">
                  <c:v>31</c:v>
                </c:pt>
                <c:pt idx="970">
                  <c:v>30</c:v>
                </c:pt>
                <c:pt idx="971">
                  <c:v>30</c:v>
                </c:pt>
                <c:pt idx="972">
                  <c:v>30</c:v>
                </c:pt>
                <c:pt idx="973">
                  <c:v>29</c:v>
                </c:pt>
                <c:pt idx="974">
                  <c:v>29</c:v>
                </c:pt>
                <c:pt idx="975">
                  <c:v>29</c:v>
                </c:pt>
                <c:pt idx="976">
                  <c:v>29</c:v>
                </c:pt>
                <c:pt idx="977">
                  <c:v>29</c:v>
                </c:pt>
                <c:pt idx="978">
                  <c:v>29</c:v>
                </c:pt>
                <c:pt idx="979">
                  <c:v>29</c:v>
                </c:pt>
                <c:pt idx="980">
                  <c:v>29</c:v>
                </c:pt>
                <c:pt idx="981">
                  <c:v>29</c:v>
                </c:pt>
                <c:pt idx="982">
                  <c:v>29</c:v>
                </c:pt>
                <c:pt idx="983">
                  <c:v>29</c:v>
                </c:pt>
                <c:pt idx="984">
                  <c:v>28</c:v>
                </c:pt>
                <c:pt idx="985">
                  <c:v>28</c:v>
                </c:pt>
                <c:pt idx="986">
                  <c:v>27</c:v>
                </c:pt>
                <c:pt idx="987">
                  <c:v>27</c:v>
                </c:pt>
                <c:pt idx="988">
                  <c:v>26</c:v>
                </c:pt>
                <c:pt idx="989">
                  <c:v>27</c:v>
                </c:pt>
                <c:pt idx="990">
                  <c:v>29</c:v>
                </c:pt>
                <c:pt idx="991">
                  <c:v>30</c:v>
                </c:pt>
                <c:pt idx="992">
                  <c:v>30</c:v>
                </c:pt>
                <c:pt idx="993">
                  <c:v>29</c:v>
                </c:pt>
                <c:pt idx="994">
                  <c:v>30</c:v>
                </c:pt>
                <c:pt idx="995">
                  <c:v>29</c:v>
                </c:pt>
                <c:pt idx="996">
                  <c:v>29</c:v>
                </c:pt>
                <c:pt idx="997">
                  <c:v>29</c:v>
                </c:pt>
                <c:pt idx="998">
                  <c:v>29</c:v>
                </c:pt>
                <c:pt idx="999">
                  <c:v>29</c:v>
                </c:pt>
                <c:pt idx="1000">
                  <c:v>29</c:v>
                </c:pt>
                <c:pt idx="1001">
                  <c:v>29</c:v>
                </c:pt>
                <c:pt idx="1002">
                  <c:v>28</c:v>
                </c:pt>
                <c:pt idx="1003">
                  <c:v>27</c:v>
                </c:pt>
                <c:pt idx="1004">
                  <c:v>26</c:v>
                </c:pt>
                <c:pt idx="1005">
                  <c:v>25</c:v>
                </c:pt>
                <c:pt idx="1006">
                  <c:v>25</c:v>
                </c:pt>
                <c:pt idx="1007">
                  <c:v>24</c:v>
                </c:pt>
                <c:pt idx="1008">
                  <c:v>24</c:v>
                </c:pt>
                <c:pt idx="1009">
                  <c:v>23</c:v>
                </c:pt>
                <c:pt idx="1010">
                  <c:v>23</c:v>
                </c:pt>
                <c:pt idx="1011">
                  <c:v>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343-4CC7-B2BC-8CACD8C4E7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23407951"/>
        <c:axId val="923405551"/>
      </c:lineChart>
      <c:catAx>
        <c:axId val="9234079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23405551"/>
        <c:crosses val="autoZero"/>
        <c:auto val="1"/>
        <c:lblAlgn val="ctr"/>
        <c:lblOffset val="100"/>
        <c:noMultiLvlLbl val="0"/>
      </c:catAx>
      <c:valAx>
        <c:axId val="923405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234079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Sheet1!$BD$2:$BD$1013</c:f>
              <c:numCache>
                <c:formatCode>General</c:formatCode>
                <c:ptCount val="1012"/>
                <c:pt idx="0">
                  <c:v>23</c:v>
                </c:pt>
                <c:pt idx="1">
                  <c:v>24</c:v>
                </c:pt>
                <c:pt idx="2">
                  <c:v>26</c:v>
                </c:pt>
                <c:pt idx="3">
                  <c:v>27</c:v>
                </c:pt>
                <c:pt idx="4">
                  <c:v>28</c:v>
                </c:pt>
                <c:pt idx="5">
                  <c:v>28</c:v>
                </c:pt>
                <c:pt idx="6">
                  <c:v>28</c:v>
                </c:pt>
                <c:pt idx="7">
                  <c:v>28</c:v>
                </c:pt>
                <c:pt idx="8">
                  <c:v>28</c:v>
                </c:pt>
                <c:pt idx="9">
                  <c:v>27</c:v>
                </c:pt>
                <c:pt idx="10">
                  <c:v>28</c:v>
                </c:pt>
                <c:pt idx="11">
                  <c:v>29</c:v>
                </c:pt>
                <c:pt idx="12">
                  <c:v>29</c:v>
                </c:pt>
                <c:pt idx="13">
                  <c:v>29</c:v>
                </c:pt>
                <c:pt idx="14">
                  <c:v>29</c:v>
                </c:pt>
                <c:pt idx="15">
                  <c:v>30</c:v>
                </c:pt>
                <c:pt idx="16">
                  <c:v>29</c:v>
                </c:pt>
                <c:pt idx="17">
                  <c:v>29</c:v>
                </c:pt>
                <c:pt idx="18">
                  <c:v>30</c:v>
                </c:pt>
                <c:pt idx="19">
                  <c:v>31</c:v>
                </c:pt>
                <c:pt idx="20">
                  <c:v>32</c:v>
                </c:pt>
                <c:pt idx="21">
                  <c:v>33</c:v>
                </c:pt>
                <c:pt idx="22">
                  <c:v>33</c:v>
                </c:pt>
                <c:pt idx="23">
                  <c:v>32</c:v>
                </c:pt>
                <c:pt idx="24">
                  <c:v>33</c:v>
                </c:pt>
                <c:pt idx="25">
                  <c:v>33</c:v>
                </c:pt>
                <c:pt idx="26">
                  <c:v>33</c:v>
                </c:pt>
                <c:pt idx="27">
                  <c:v>32</c:v>
                </c:pt>
                <c:pt idx="28">
                  <c:v>31</c:v>
                </c:pt>
                <c:pt idx="29">
                  <c:v>31</c:v>
                </c:pt>
                <c:pt idx="30">
                  <c:v>31</c:v>
                </c:pt>
                <c:pt idx="31">
                  <c:v>30</c:v>
                </c:pt>
                <c:pt idx="32">
                  <c:v>28</c:v>
                </c:pt>
                <c:pt idx="33">
                  <c:v>27</c:v>
                </c:pt>
                <c:pt idx="34">
                  <c:v>27</c:v>
                </c:pt>
                <c:pt idx="35">
                  <c:v>27</c:v>
                </c:pt>
                <c:pt idx="36">
                  <c:v>27</c:v>
                </c:pt>
                <c:pt idx="37">
                  <c:v>28</c:v>
                </c:pt>
                <c:pt idx="38">
                  <c:v>28</c:v>
                </c:pt>
                <c:pt idx="39">
                  <c:v>29</c:v>
                </c:pt>
                <c:pt idx="40">
                  <c:v>29</c:v>
                </c:pt>
                <c:pt idx="41">
                  <c:v>28</c:v>
                </c:pt>
                <c:pt idx="42">
                  <c:v>28</c:v>
                </c:pt>
                <c:pt idx="43">
                  <c:v>29</c:v>
                </c:pt>
                <c:pt idx="44">
                  <c:v>29</c:v>
                </c:pt>
                <c:pt idx="45">
                  <c:v>28</c:v>
                </c:pt>
                <c:pt idx="46">
                  <c:v>29</c:v>
                </c:pt>
                <c:pt idx="47">
                  <c:v>29</c:v>
                </c:pt>
                <c:pt idx="48">
                  <c:v>28</c:v>
                </c:pt>
                <c:pt idx="49">
                  <c:v>27</c:v>
                </c:pt>
                <c:pt idx="50">
                  <c:v>26</c:v>
                </c:pt>
                <c:pt idx="51">
                  <c:v>25</c:v>
                </c:pt>
                <c:pt idx="52">
                  <c:v>26</c:v>
                </c:pt>
                <c:pt idx="53">
                  <c:v>27</c:v>
                </c:pt>
                <c:pt idx="54">
                  <c:v>27</c:v>
                </c:pt>
                <c:pt idx="55">
                  <c:v>27</c:v>
                </c:pt>
                <c:pt idx="56">
                  <c:v>27</c:v>
                </c:pt>
                <c:pt idx="57">
                  <c:v>27</c:v>
                </c:pt>
                <c:pt idx="58">
                  <c:v>27</c:v>
                </c:pt>
                <c:pt idx="59">
                  <c:v>27</c:v>
                </c:pt>
                <c:pt idx="60">
                  <c:v>27</c:v>
                </c:pt>
                <c:pt idx="61">
                  <c:v>27</c:v>
                </c:pt>
                <c:pt idx="62">
                  <c:v>28</c:v>
                </c:pt>
                <c:pt idx="63">
                  <c:v>29</c:v>
                </c:pt>
                <c:pt idx="64">
                  <c:v>29</c:v>
                </c:pt>
                <c:pt idx="65">
                  <c:v>29</c:v>
                </c:pt>
                <c:pt idx="66">
                  <c:v>29</c:v>
                </c:pt>
                <c:pt idx="67">
                  <c:v>28</c:v>
                </c:pt>
                <c:pt idx="68">
                  <c:v>29</c:v>
                </c:pt>
                <c:pt idx="69">
                  <c:v>28</c:v>
                </c:pt>
                <c:pt idx="70">
                  <c:v>28</c:v>
                </c:pt>
                <c:pt idx="71">
                  <c:v>28</c:v>
                </c:pt>
                <c:pt idx="72">
                  <c:v>28</c:v>
                </c:pt>
                <c:pt idx="73">
                  <c:v>28</c:v>
                </c:pt>
                <c:pt idx="74">
                  <c:v>28</c:v>
                </c:pt>
                <c:pt idx="75">
                  <c:v>29</c:v>
                </c:pt>
                <c:pt idx="76">
                  <c:v>30</c:v>
                </c:pt>
                <c:pt idx="77">
                  <c:v>31</c:v>
                </c:pt>
                <c:pt idx="78">
                  <c:v>32</c:v>
                </c:pt>
                <c:pt idx="79">
                  <c:v>33</c:v>
                </c:pt>
                <c:pt idx="80">
                  <c:v>34</c:v>
                </c:pt>
                <c:pt idx="81">
                  <c:v>32</c:v>
                </c:pt>
                <c:pt idx="82">
                  <c:v>31</c:v>
                </c:pt>
                <c:pt idx="83">
                  <c:v>30</c:v>
                </c:pt>
                <c:pt idx="84">
                  <c:v>29</c:v>
                </c:pt>
                <c:pt idx="85">
                  <c:v>30</c:v>
                </c:pt>
                <c:pt idx="86">
                  <c:v>30</c:v>
                </c:pt>
                <c:pt idx="87">
                  <c:v>30</c:v>
                </c:pt>
                <c:pt idx="88">
                  <c:v>31</c:v>
                </c:pt>
                <c:pt idx="89">
                  <c:v>31</c:v>
                </c:pt>
                <c:pt idx="90">
                  <c:v>32</c:v>
                </c:pt>
                <c:pt idx="91">
                  <c:v>32</c:v>
                </c:pt>
                <c:pt idx="92">
                  <c:v>32</c:v>
                </c:pt>
                <c:pt idx="93">
                  <c:v>31</c:v>
                </c:pt>
                <c:pt idx="94">
                  <c:v>31</c:v>
                </c:pt>
                <c:pt idx="95">
                  <c:v>31</c:v>
                </c:pt>
                <c:pt idx="96">
                  <c:v>31</c:v>
                </c:pt>
                <c:pt idx="97">
                  <c:v>31</c:v>
                </c:pt>
                <c:pt idx="98">
                  <c:v>30</c:v>
                </c:pt>
                <c:pt idx="99">
                  <c:v>31</c:v>
                </c:pt>
                <c:pt idx="100">
                  <c:v>32</c:v>
                </c:pt>
                <c:pt idx="101">
                  <c:v>32</c:v>
                </c:pt>
                <c:pt idx="102">
                  <c:v>32</c:v>
                </c:pt>
                <c:pt idx="103">
                  <c:v>31</c:v>
                </c:pt>
                <c:pt idx="104">
                  <c:v>30</c:v>
                </c:pt>
                <c:pt idx="105">
                  <c:v>28</c:v>
                </c:pt>
                <c:pt idx="106">
                  <c:v>27</c:v>
                </c:pt>
                <c:pt idx="107">
                  <c:v>26</c:v>
                </c:pt>
                <c:pt idx="108">
                  <c:v>25</c:v>
                </c:pt>
                <c:pt idx="109">
                  <c:v>24</c:v>
                </c:pt>
                <c:pt idx="110">
                  <c:v>23</c:v>
                </c:pt>
                <c:pt idx="111">
                  <c:v>23</c:v>
                </c:pt>
                <c:pt idx="112">
                  <c:v>24</c:v>
                </c:pt>
                <c:pt idx="113">
                  <c:v>24</c:v>
                </c:pt>
                <c:pt idx="114">
                  <c:v>25</c:v>
                </c:pt>
                <c:pt idx="115">
                  <c:v>25</c:v>
                </c:pt>
                <c:pt idx="116">
                  <c:v>25</c:v>
                </c:pt>
                <c:pt idx="117">
                  <c:v>25</c:v>
                </c:pt>
                <c:pt idx="118">
                  <c:v>24</c:v>
                </c:pt>
                <c:pt idx="119">
                  <c:v>23</c:v>
                </c:pt>
                <c:pt idx="120">
                  <c:v>23</c:v>
                </c:pt>
                <c:pt idx="121">
                  <c:v>22</c:v>
                </c:pt>
                <c:pt idx="122">
                  <c:v>22</c:v>
                </c:pt>
                <c:pt idx="123">
                  <c:v>21</c:v>
                </c:pt>
                <c:pt idx="124">
                  <c:v>20</c:v>
                </c:pt>
                <c:pt idx="125">
                  <c:v>20</c:v>
                </c:pt>
                <c:pt idx="126">
                  <c:v>20</c:v>
                </c:pt>
                <c:pt idx="127">
                  <c:v>20</c:v>
                </c:pt>
                <c:pt idx="128">
                  <c:v>19</c:v>
                </c:pt>
                <c:pt idx="129">
                  <c:v>18</c:v>
                </c:pt>
                <c:pt idx="130">
                  <c:v>17</c:v>
                </c:pt>
                <c:pt idx="131">
                  <c:v>16</c:v>
                </c:pt>
                <c:pt idx="132">
                  <c:v>17</c:v>
                </c:pt>
                <c:pt idx="133">
                  <c:v>18</c:v>
                </c:pt>
                <c:pt idx="134">
                  <c:v>18</c:v>
                </c:pt>
                <c:pt idx="135">
                  <c:v>19</c:v>
                </c:pt>
                <c:pt idx="136">
                  <c:v>20</c:v>
                </c:pt>
                <c:pt idx="137">
                  <c:v>20</c:v>
                </c:pt>
                <c:pt idx="138">
                  <c:v>21</c:v>
                </c:pt>
                <c:pt idx="139">
                  <c:v>21</c:v>
                </c:pt>
                <c:pt idx="140">
                  <c:v>21</c:v>
                </c:pt>
                <c:pt idx="141">
                  <c:v>22</c:v>
                </c:pt>
                <c:pt idx="142">
                  <c:v>21</c:v>
                </c:pt>
                <c:pt idx="143">
                  <c:v>21</c:v>
                </c:pt>
                <c:pt idx="144">
                  <c:v>21</c:v>
                </c:pt>
                <c:pt idx="145">
                  <c:v>22</c:v>
                </c:pt>
                <c:pt idx="146">
                  <c:v>21</c:v>
                </c:pt>
                <c:pt idx="147">
                  <c:v>21</c:v>
                </c:pt>
                <c:pt idx="148">
                  <c:v>21</c:v>
                </c:pt>
                <c:pt idx="149">
                  <c:v>21</c:v>
                </c:pt>
                <c:pt idx="150">
                  <c:v>21</c:v>
                </c:pt>
                <c:pt idx="151">
                  <c:v>22</c:v>
                </c:pt>
                <c:pt idx="152">
                  <c:v>23</c:v>
                </c:pt>
                <c:pt idx="153">
                  <c:v>24</c:v>
                </c:pt>
                <c:pt idx="154">
                  <c:v>25</c:v>
                </c:pt>
                <c:pt idx="155">
                  <c:v>26</c:v>
                </c:pt>
                <c:pt idx="156">
                  <c:v>26</c:v>
                </c:pt>
                <c:pt idx="157">
                  <c:v>27</c:v>
                </c:pt>
                <c:pt idx="158">
                  <c:v>29</c:v>
                </c:pt>
                <c:pt idx="159">
                  <c:v>31</c:v>
                </c:pt>
                <c:pt idx="160">
                  <c:v>32</c:v>
                </c:pt>
                <c:pt idx="161">
                  <c:v>32</c:v>
                </c:pt>
                <c:pt idx="162">
                  <c:v>31</c:v>
                </c:pt>
                <c:pt idx="163">
                  <c:v>30</c:v>
                </c:pt>
                <c:pt idx="164">
                  <c:v>31</c:v>
                </c:pt>
                <c:pt idx="165">
                  <c:v>31</c:v>
                </c:pt>
                <c:pt idx="166">
                  <c:v>31</c:v>
                </c:pt>
                <c:pt idx="167">
                  <c:v>31</c:v>
                </c:pt>
                <c:pt idx="168">
                  <c:v>31</c:v>
                </c:pt>
                <c:pt idx="169">
                  <c:v>31</c:v>
                </c:pt>
                <c:pt idx="170">
                  <c:v>31</c:v>
                </c:pt>
                <c:pt idx="171">
                  <c:v>30</c:v>
                </c:pt>
                <c:pt idx="172">
                  <c:v>29</c:v>
                </c:pt>
                <c:pt idx="173">
                  <c:v>29</c:v>
                </c:pt>
                <c:pt idx="174">
                  <c:v>28</c:v>
                </c:pt>
                <c:pt idx="175">
                  <c:v>28</c:v>
                </c:pt>
                <c:pt idx="176">
                  <c:v>27</c:v>
                </c:pt>
                <c:pt idx="177">
                  <c:v>28</c:v>
                </c:pt>
                <c:pt idx="178">
                  <c:v>29</c:v>
                </c:pt>
                <c:pt idx="179">
                  <c:v>29</c:v>
                </c:pt>
                <c:pt idx="180">
                  <c:v>29</c:v>
                </c:pt>
                <c:pt idx="181">
                  <c:v>29</c:v>
                </c:pt>
                <c:pt idx="182">
                  <c:v>29</c:v>
                </c:pt>
                <c:pt idx="183">
                  <c:v>29</c:v>
                </c:pt>
                <c:pt idx="184">
                  <c:v>28</c:v>
                </c:pt>
                <c:pt idx="185">
                  <c:v>28</c:v>
                </c:pt>
                <c:pt idx="186">
                  <c:v>28</c:v>
                </c:pt>
                <c:pt idx="187">
                  <c:v>28</c:v>
                </c:pt>
                <c:pt idx="188">
                  <c:v>28</c:v>
                </c:pt>
                <c:pt idx="189">
                  <c:v>27</c:v>
                </c:pt>
                <c:pt idx="190">
                  <c:v>26</c:v>
                </c:pt>
                <c:pt idx="191">
                  <c:v>27</c:v>
                </c:pt>
                <c:pt idx="192">
                  <c:v>28</c:v>
                </c:pt>
                <c:pt idx="193">
                  <c:v>29</c:v>
                </c:pt>
                <c:pt idx="194">
                  <c:v>29</c:v>
                </c:pt>
                <c:pt idx="195">
                  <c:v>29</c:v>
                </c:pt>
                <c:pt idx="196">
                  <c:v>29</c:v>
                </c:pt>
                <c:pt idx="197">
                  <c:v>29</c:v>
                </c:pt>
                <c:pt idx="198">
                  <c:v>29</c:v>
                </c:pt>
                <c:pt idx="199">
                  <c:v>29</c:v>
                </c:pt>
                <c:pt idx="200">
                  <c:v>29</c:v>
                </c:pt>
                <c:pt idx="201">
                  <c:v>29</c:v>
                </c:pt>
                <c:pt idx="202">
                  <c:v>30</c:v>
                </c:pt>
                <c:pt idx="203">
                  <c:v>30</c:v>
                </c:pt>
                <c:pt idx="204">
                  <c:v>31</c:v>
                </c:pt>
                <c:pt idx="205">
                  <c:v>31</c:v>
                </c:pt>
                <c:pt idx="206">
                  <c:v>31</c:v>
                </c:pt>
                <c:pt idx="207">
                  <c:v>30</c:v>
                </c:pt>
                <c:pt idx="208">
                  <c:v>30</c:v>
                </c:pt>
                <c:pt idx="209">
                  <c:v>31</c:v>
                </c:pt>
                <c:pt idx="210">
                  <c:v>30</c:v>
                </c:pt>
                <c:pt idx="211">
                  <c:v>30</c:v>
                </c:pt>
                <c:pt idx="212">
                  <c:v>31</c:v>
                </c:pt>
                <c:pt idx="213">
                  <c:v>30</c:v>
                </c:pt>
                <c:pt idx="214">
                  <c:v>31</c:v>
                </c:pt>
                <c:pt idx="215">
                  <c:v>30</c:v>
                </c:pt>
                <c:pt idx="216">
                  <c:v>30</c:v>
                </c:pt>
                <c:pt idx="217">
                  <c:v>30</c:v>
                </c:pt>
                <c:pt idx="218">
                  <c:v>30</c:v>
                </c:pt>
                <c:pt idx="219">
                  <c:v>30</c:v>
                </c:pt>
                <c:pt idx="220">
                  <c:v>29</c:v>
                </c:pt>
                <c:pt idx="221">
                  <c:v>29</c:v>
                </c:pt>
                <c:pt idx="222">
                  <c:v>30</c:v>
                </c:pt>
                <c:pt idx="223">
                  <c:v>28</c:v>
                </c:pt>
                <c:pt idx="224">
                  <c:v>27</c:v>
                </c:pt>
                <c:pt idx="225">
                  <c:v>27</c:v>
                </c:pt>
                <c:pt idx="226">
                  <c:v>27</c:v>
                </c:pt>
                <c:pt idx="227">
                  <c:v>27</c:v>
                </c:pt>
                <c:pt idx="228">
                  <c:v>26</c:v>
                </c:pt>
                <c:pt idx="229">
                  <c:v>27</c:v>
                </c:pt>
                <c:pt idx="230">
                  <c:v>27</c:v>
                </c:pt>
                <c:pt idx="231">
                  <c:v>27</c:v>
                </c:pt>
                <c:pt idx="232">
                  <c:v>27</c:v>
                </c:pt>
                <c:pt idx="233">
                  <c:v>28</c:v>
                </c:pt>
                <c:pt idx="234">
                  <c:v>27</c:v>
                </c:pt>
                <c:pt idx="235">
                  <c:v>27</c:v>
                </c:pt>
                <c:pt idx="236">
                  <c:v>26</c:v>
                </c:pt>
                <c:pt idx="237">
                  <c:v>25</c:v>
                </c:pt>
                <c:pt idx="238">
                  <c:v>25</c:v>
                </c:pt>
                <c:pt idx="239">
                  <c:v>25</c:v>
                </c:pt>
                <c:pt idx="240">
                  <c:v>26</c:v>
                </c:pt>
                <c:pt idx="241">
                  <c:v>27</c:v>
                </c:pt>
                <c:pt idx="242">
                  <c:v>28</c:v>
                </c:pt>
                <c:pt idx="243">
                  <c:v>27</c:v>
                </c:pt>
                <c:pt idx="244">
                  <c:v>27</c:v>
                </c:pt>
                <c:pt idx="245">
                  <c:v>27</c:v>
                </c:pt>
                <c:pt idx="246">
                  <c:v>27</c:v>
                </c:pt>
                <c:pt idx="247">
                  <c:v>27</c:v>
                </c:pt>
                <c:pt idx="248">
                  <c:v>26</c:v>
                </c:pt>
                <c:pt idx="249">
                  <c:v>26</c:v>
                </c:pt>
                <c:pt idx="250">
                  <c:v>27</c:v>
                </c:pt>
                <c:pt idx="251">
                  <c:v>27</c:v>
                </c:pt>
                <c:pt idx="252">
                  <c:v>26</c:v>
                </c:pt>
                <c:pt idx="253">
                  <c:v>26</c:v>
                </c:pt>
                <c:pt idx="254">
                  <c:v>27</c:v>
                </c:pt>
                <c:pt idx="255">
                  <c:v>27</c:v>
                </c:pt>
                <c:pt idx="256">
                  <c:v>27</c:v>
                </c:pt>
                <c:pt idx="257">
                  <c:v>27</c:v>
                </c:pt>
                <c:pt idx="258">
                  <c:v>28</c:v>
                </c:pt>
                <c:pt idx="259">
                  <c:v>28</c:v>
                </c:pt>
                <c:pt idx="260">
                  <c:v>27</c:v>
                </c:pt>
                <c:pt idx="261">
                  <c:v>29</c:v>
                </c:pt>
                <c:pt idx="262">
                  <c:v>30</c:v>
                </c:pt>
                <c:pt idx="263">
                  <c:v>30</c:v>
                </c:pt>
                <c:pt idx="264">
                  <c:v>29</c:v>
                </c:pt>
                <c:pt idx="265">
                  <c:v>29</c:v>
                </c:pt>
                <c:pt idx="266">
                  <c:v>30</c:v>
                </c:pt>
                <c:pt idx="267">
                  <c:v>31</c:v>
                </c:pt>
                <c:pt idx="268">
                  <c:v>31</c:v>
                </c:pt>
                <c:pt idx="269">
                  <c:v>30</c:v>
                </c:pt>
                <c:pt idx="270">
                  <c:v>29</c:v>
                </c:pt>
                <c:pt idx="271">
                  <c:v>28</c:v>
                </c:pt>
                <c:pt idx="272">
                  <c:v>27</c:v>
                </c:pt>
                <c:pt idx="273">
                  <c:v>27</c:v>
                </c:pt>
                <c:pt idx="274">
                  <c:v>27</c:v>
                </c:pt>
                <c:pt idx="275">
                  <c:v>27</c:v>
                </c:pt>
                <c:pt idx="276">
                  <c:v>27</c:v>
                </c:pt>
                <c:pt idx="277">
                  <c:v>28</c:v>
                </c:pt>
                <c:pt idx="278">
                  <c:v>28</c:v>
                </c:pt>
                <c:pt idx="279">
                  <c:v>27</c:v>
                </c:pt>
                <c:pt idx="280">
                  <c:v>26</c:v>
                </c:pt>
                <c:pt idx="281">
                  <c:v>26</c:v>
                </c:pt>
                <c:pt idx="282">
                  <c:v>25</c:v>
                </c:pt>
                <c:pt idx="283">
                  <c:v>25</c:v>
                </c:pt>
                <c:pt idx="284">
                  <c:v>26</c:v>
                </c:pt>
                <c:pt idx="285">
                  <c:v>26</c:v>
                </c:pt>
                <c:pt idx="286">
                  <c:v>27</c:v>
                </c:pt>
                <c:pt idx="287">
                  <c:v>27</c:v>
                </c:pt>
                <c:pt idx="288">
                  <c:v>27</c:v>
                </c:pt>
                <c:pt idx="289">
                  <c:v>27</c:v>
                </c:pt>
                <c:pt idx="290">
                  <c:v>28</c:v>
                </c:pt>
                <c:pt idx="291">
                  <c:v>26</c:v>
                </c:pt>
                <c:pt idx="292">
                  <c:v>26</c:v>
                </c:pt>
                <c:pt idx="293">
                  <c:v>26</c:v>
                </c:pt>
                <c:pt idx="294">
                  <c:v>27</c:v>
                </c:pt>
                <c:pt idx="295">
                  <c:v>27</c:v>
                </c:pt>
                <c:pt idx="296">
                  <c:v>27</c:v>
                </c:pt>
                <c:pt idx="297">
                  <c:v>28</c:v>
                </c:pt>
                <c:pt idx="298">
                  <c:v>28</c:v>
                </c:pt>
                <c:pt idx="299">
                  <c:v>30</c:v>
                </c:pt>
                <c:pt idx="300">
                  <c:v>30</c:v>
                </c:pt>
                <c:pt idx="301">
                  <c:v>30</c:v>
                </c:pt>
                <c:pt idx="302">
                  <c:v>30</c:v>
                </c:pt>
                <c:pt idx="303">
                  <c:v>30</c:v>
                </c:pt>
                <c:pt idx="304">
                  <c:v>30</c:v>
                </c:pt>
                <c:pt idx="305">
                  <c:v>30</c:v>
                </c:pt>
                <c:pt idx="306">
                  <c:v>30</c:v>
                </c:pt>
                <c:pt idx="307">
                  <c:v>30</c:v>
                </c:pt>
                <c:pt idx="308">
                  <c:v>30</c:v>
                </c:pt>
                <c:pt idx="309">
                  <c:v>31</c:v>
                </c:pt>
                <c:pt idx="310">
                  <c:v>31</c:v>
                </c:pt>
                <c:pt idx="311">
                  <c:v>32</c:v>
                </c:pt>
                <c:pt idx="312">
                  <c:v>33</c:v>
                </c:pt>
                <c:pt idx="313">
                  <c:v>35</c:v>
                </c:pt>
                <c:pt idx="314">
                  <c:v>34</c:v>
                </c:pt>
                <c:pt idx="315">
                  <c:v>34</c:v>
                </c:pt>
                <c:pt idx="316">
                  <c:v>35</c:v>
                </c:pt>
                <c:pt idx="317">
                  <c:v>36</c:v>
                </c:pt>
                <c:pt idx="318">
                  <c:v>35</c:v>
                </c:pt>
                <c:pt idx="319">
                  <c:v>34</c:v>
                </c:pt>
                <c:pt idx="320">
                  <c:v>34</c:v>
                </c:pt>
                <c:pt idx="321">
                  <c:v>34</c:v>
                </c:pt>
                <c:pt idx="322">
                  <c:v>34</c:v>
                </c:pt>
                <c:pt idx="323">
                  <c:v>33</c:v>
                </c:pt>
                <c:pt idx="324">
                  <c:v>34</c:v>
                </c:pt>
                <c:pt idx="325">
                  <c:v>34</c:v>
                </c:pt>
                <c:pt idx="326">
                  <c:v>34</c:v>
                </c:pt>
                <c:pt idx="327">
                  <c:v>33</c:v>
                </c:pt>
                <c:pt idx="328">
                  <c:v>33</c:v>
                </c:pt>
                <c:pt idx="329">
                  <c:v>32</c:v>
                </c:pt>
                <c:pt idx="330">
                  <c:v>33</c:v>
                </c:pt>
                <c:pt idx="331">
                  <c:v>33</c:v>
                </c:pt>
                <c:pt idx="332">
                  <c:v>33</c:v>
                </c:pt>
                <c:pt idx="333">
                  <c:v>33</c:v>
                </c:pt>
                <c:pt idx="334">
                  <c:v>34</c:v>
                </c:pt>
                <c:pt idx="335">
                  <c:v>33</c:v>
                </c:pt>
                <c:pt idx="336">
                  <c:v>33</c:v>
                </c:pt>
                <c:pt idx="337">
                  <c:v>34</c:v>
                </c:pt>
                <c:pt idx="338">
                  <c:v>36</c:v>
                </c:pt>
                <c:pt idx="339">
                  <c:v>37</c:v>
                </c:pt>
                <c:pt idx="340">
                  <c:v>38</c:v>
                </c:pt>
                <c:pt idx="341">
                  <c:v>39</c:v>
                </c:pt>
                <c:pt idx="342">
                  <c:v>37</c:v>
                </c:pt>
                <c:pt idx="343">
                  <c:v>36</c:v>
                </c:pt>
                <c:pt idx="344">
                  <c:v>35</c:v>
                </c:pt>
                <c:pt idx="345">
                  <c:v>34</c:v>
                </c:pt>
                <c:pt idx="346">
                  <c:v>32</c:v>
                </c:pt>
                <c:pt idx="347">
                  <c:v>32</c:v>
                </c:pt>
                <c:pt idx="348">
                  <c:v>31</c:v>
                </c:pt>
                <c:pt idx="349">
                  <c:v>31</c:v>
                </c:pt>
                <c:pt idx="350">
                  <c:v>31</c:v>
                </c:pt>
                <c:pt idx="351">
                  <c:v>31</c:v>
                </c:pt>
                <c:pt idx="352">
                  <c:v>31</c:v>
                </c:pt>
                <c:pt idx="353">
                  <c:v>32</c:v>
                </c:pt>
                <c:pt idx="354">
                  <c:v>32</c:v>
                </c:pt>
                <c:pt idx="355">
                  <c:v>31</c:v>
                </c:pt>
                <c:pt idx="356">
                  <c:v>31</c:v>
                </c:pt>
                <c:pt idx="357">
                  <c:v>30</c:v>
                </c:pt>
                <c:pt idx="358">
                  <c:v>30</c:v>
                </c:pt>
                <c:pt idx="359">
                  <c:v>29</c:v>
                </c:pt>
                <c:pt idx="360">
                  <c:v>28</c:v>
                </c:pt>
                <c:pt idx="361">
                  <c:v>27</c:v>
                </c:pt>
                <c:pt idx="362">
                  <c:v>27</c:v>
                </c:pt>
                <c:pt idx="363">
                  <c:v>26</c:v>
                </c:pt>
                <c:pt idx="364">
                  <c:v>25</c:v>
                </c:pt>
                <c:pt idx="365">
                  <c:v>24</c:v>
                </c:pt>
                <c:pt idx="366">
                  <c:v>24</c:v>
                </c:pt>
                <c:pt idx="367">
                  <c:v>23</c:v>
                </c:pt>
                <c:pt idx="368">
                  <c:v>24</c:v>
                </c:pt>
                <c:pt idx="369">
                  <c:v>28</c:v>
                </c:pt>
                <c:pt idx="370">
                  <c:v>31</c:v>
                </c:pt>
                <c:pt idx="371">
                  <c:v>31</c:v>
                </c:pt>
                <c:pt idx="372">
                  <c:v>32</c:v>
                </c:pt>
                <c:pt idx="373">
                  <c:v>34</c:v>
                </c:pt>
                <c:pt idx="374">
                  <c:v>35</c:v>
                </c:pt>
                <c:pt idx="375">
                  <c:v>35</c:v>
                </c:pt>
                <c:pt idx="376">
                  <c:v>36</c:v>
                </c:pt>
                <c:pt idx="377">
                  <c:v>36</c:v>
                </c:pt>
                <c:pt idx="378">
                  <c:v>37</c:v>
                </c:pt>
                <c:pt idx="379">
                  <c:v>37</c:v>
                </c:pt>
                <c:pt idx="380">
                  <c:v>37</c:v>
                </c:pt>
                <c:pt idx="381">
                  <c:v>38</c:v>
                </c:pt>
                <c:pt idx="382">
                  <c:v>38</c:v>
                </c:pt>
                <c:pt idx="383">
                  <c:v>38</c:v>
                </c:pt>
                <c:pt idx="384">
                  <c:v>38</c:v>
                </c:pt>
                <c:pt idx="385">
                  <c:v>39</c:v>
                </c:pt>
                <c:pt idx="386">
                  <c:v>39</c:v>
                </c:pt>
                <c:pt idx="387">
                  <c:v>39</c:v>
                </c:pt>
                <c:pt idx="388">
                  <c:v>39</c:v>
                </c:pt>
                <c:pt idx="389">
                  <c:v>42</c:v>
                </c:pt>
                <c:pt idx="390">
                  <c:v>47</c:v>
                </c:pt>
                <c:pt idx="391">
                  <c:v>48</c:v>
                </c:pt>
                <c:pt idx="392">
                  <c:v>50</c:v>
                </c:pt>
                <c:pt idx="393">
                  <c:v>58</c:v>
                </c:pt>
                <c:pt idx="394">
                  <c:v>67</c:v>
                </c:pt>
                <c:pt idx="395">
                  <c:v>77</c:v>
                </c:pt>
                <c:pt idx="396">
                  <c:v>77</c:v>
                </c:pt>
                <c:pt idx="397">
                  <c:v>87</c:v>
                </c:pt>
                <c:pt idx="398">
                  <c:v>92</c:v>
                </c:pt>
                <c:pt idx="399">
                  <c:v>96</c:v>
                </c:pt>
                <c:pt idx="400">
                  <c:v>100</c:v>
                </c:pt>
                <c:pt idx="401">
                  <c:v>105</c:v>
                </c:pt>
                <c:pt idx="402">
                  <c:v>109</c:v>
                </c:pt>
                <c:pt idx="403">
                  <c:v>111</c:v>
                </c:pt>
                <c:pt idx="404">
                  <c:v>116</c:v>
                </c:pt>
                <c:pt idx="405">
                  <c:v>120</c:v>
                </c:pt>
                <c:pt idx="406">
                  <c:v>125</c:v>
                </c:pt>
                <c:pt idx="407">
                  <c:v>127</c:v>
                </c:pt>
                <c:pt idx="408">
                  <c:v>127</c:v>
                </c:pt>
                <c:pt idx="409">
                  <c:v>130</c:v>
                </c:pt>
                <c:pt idx="410">
                  <c:v>134</c:v>
                </c:pt>
                <c:pt idx="411">
                  <c:v>139</c:v>
                </c:pt>
                <c:pt idx="412">
                  <c:v>141</c:v>
                </c:pt>
                <c:pt idx="413">
                  <c:v>145</c:v>
                </c:pt>
                <c:pt idx="414">
                  <c:v>148</c:v>
                </c:pt>
                <c:pt idx="415">
                  <c:v>151</c:v>
                </c:pt>
                <c:pt idx="416">
                  <c:v>154</c:v>
                </c:pt>
                <c:pt idx="417">
                  <c:v>156</c:v>
                </c:pt>
                <c:pt idx="418">
                  <c:v>160</c:v>
                </c:pt>
                <c:pt idx="419">
                  <c:v>161</c:v>
                </c:pt>
                <c:pt idx="420">
                  <c:v>164</c:v>
                </c:pt>
                <c:pt idx="421">
                  <c:v>170</c:v>
                </c:pt>
                <c:pt idx="422">
                  <c:v>176</c:v>
                </c:pt>
                <c:pt idx="423">
                  <c:v>170</c:v>
                </c:pt>
                <c:pt idx="424">
                  <c:v>164</c:v>
                </c:pt>
                <c:pt idx="425">
                  <c:v>156</c:v>
                </c:pt>
                <c:pt idx="426">
                  <c:v>156</c:v>
                </c:pt>
                <c:pt idx="427">
                  <c:v>149</c:v>
                </c:pt>
                <c:pt idx="428">
                  <c:v>143</c:v>
                </c:pt>
                <c:pt idx="429">
                  <c:v>138</c:v>
                </c:pt>
                <c:pt idx="430">
                  <c:v>133</c:v>
                </c:pt>
                <c:pt idx="431">
                  <c:v>131</c:v>
                </c:pt>
                <c:pt idx="432">
                  <c:v>133</c:v>
                </c:pt>
                <c:pt idx="433">
                  <c:v>134</c:v>
                </c:pt>
                <c:pt idx="434">
                  <c:v>135</c:v>
                </c:pt>
                <c:pt idx="435">
                  <c:v>141</c:v>
                </c:pt>
                <c:pt idx="436">
                  <c:v>145</c:v>
                </c:pt>
                <c:pt idx="437">
                  <c:v>151</c:v>
                </c:pt>
                <c:pt idx="438">
                  <c:v>159</c:v>
                </c:pt>
                <c:pt idx="439">
                  <c:v>164</c:v>
                </c:pt>
                <c:pt idx="440">
                  <c:v>168</c:v>
                </c:pt>
                <c:pt idx="441">
                  <c:v>172</c:v>
                </c:pt>
                <c:pt idx="442">
                  <c:v>178</c:v>
                </c:pt>
                <c:pt idx="443">
                  <c:v>182</c:v>
                </c:pt>
                <c:pt idx="444">
                  <c:v>187</c:v>
                </c:pt>
                <c:pt idx="445">
                  <c:v>191</c:v>
                </c:pt>
                <c:pt idx="446">
                  <c:v>192</c:v>
                </c:pt>
                <c:pt idx="447">
                  <c:v>195</c:v>
                </c:pt>
                <c:pt idx="448">
                  <c:v>193</c:v>
                </c:pt>
                <c:pt idx="449">
                  <c:v>192</c:v>
                </c:pt>
                <c:pt idx="450">
                  <c:v>188</c:v>
                </c:pt>
                <c:pt idx="451">
                  <c:v>184</c:v>
                </c:pt>
                <c:pt idx="452">
                  <c:v>180</c:v>
                </c:pt>
                <c:pt idx="453">
                  <c:v>184</c:v>
                </c:pt>
                <c:pt idx="454">
                  <c:v>191</c:v>
                </c:pt>
                <c:pt idx="455">
                  <c:v>200</c:v>
                </c:pt>
                <c:pt idx="456">
                  <c:v>200</c:v>
                </c:pt>
                <c:pt idx="457">
                  <c:v>199</c:v>
                </c:pt>
                <c:pt idx="458">
                  <c:v>197</c:v>
                </c:pt>
                <c:pt idx="459">
                  <c:v>195</c:v>
                </c:pt>
                <c:pt idx="460">
                  <c:v>197</c:v>
                </c:pt>
                <c:pt idx="461">
                  <c:v>198</c:v>
                </c:pt>
                <c:pt idx="462">
                  <c:v>194</c:v>
                </c:pt>
                <c:pt idx="463">
                  <c:v>194</c:v>
                </c:pt>
                <c:pt idx="464">
                  <c:v>195</c:v>
                </c:pt>
                <c:pt idx="465">
                  <c:v>191</c:v>
                </c:pt>
                <c:pt idx="466">
                  <c:v>187</c:v>
                </c:pt>
                <c:pt idx="467">
                  <c:v>185</c:v>
                </c:pt>
                <c:pt idx="468">
                  <c:v>179</c:v>
                </c:pt>
                <c:pt idx="469">
                  <c:v>173</c:v>
                </c:pt>
                <c:pt idx="470">
                  <c:v>170</c:v>
                </c:pt>
                <c:pt idx="471">
                  <c:v>167</c:v>
                </c:pt>
                <c:pt idx="472">
                  <c:v>162</c:v>
                </c:pt>
                <c:pt idx="473">
                  <c:v>160</c:v>
                </c:pt>
                <c:pt idx="474">
                  <c:v>162</c:v>
                </c:pt>
                <c:pt idx="475">
                  <c:v>166</c:v>
                </c:pt>
                <c:pt idx="476">
                  <c:v>172</c:v>
                </c:pt>
                <c:pt idx="477">
                  <c:v>171</c:v>
                </c:pt>
                <c:pt idx="478">
                  <c:v>171</c:v>
                </c:pt>
                <c:pt idx="479">
                  <c:v>174</c:v>
                </c:pt>
                <c:pt idx="480">
                  <c:v>179</c:v>
                </c:pt>
                <c:pt idx="481">
                  <c:v>187</c:v>
                </c:pt>
                <c:pt idx="482">
                  <c:v>191</c:v>
                </c:pt>
                <c:pt idx="483">
                  <c:v>189</c:v>
                </c:pt>
                <c:pt idx="484">
                  <c:v>184</c:v>
                </c:pt>
                <c:pt idx="485">
                  <c:v>177</c:v>
                </c:pt>
                <c:pt idx="486">
                  <c:v>177</c:v>
                </c:pt>
                <c:pt idx="487">
                  <c:v>180</c:v>
                </c:pt>
                <c:pt idx="488">
                  <c:v>186</c:v>
                </c:pt>
                <c:pt idx="489">
                  <c:v>191</c:v>
                </c:pt>
                <c:pt idx="490">
                  <c:v>192</c:v>
                </c:pt>
                <c:pt idx="491">
                  <c:v>192</c:v>
                </c:pt>
                <c:pt idx="492">
                  <c:v>194</c:v>
                </c:pt>
                <c:pt idx="493">
                  <c:v>191</c:v>
                </c:pt>
                <c:pt idx="494">
                  <c:v>189</c:v>
                </c:pt>
                <c:pt idx="495">
                  <c:v>189</c:v>
                </c:pt>
                <c:pt idx="496">
                  <c:v>187</c:v>
                </c:pt>
                <c:pt idx="497">
                  <c:v>188</c:v>
                </c:pt>
                <c:pt idx="498">
                  <c:v>193</c:v>
                </c:pt>
                <c:pt idx="499">
                  <c:v>197</c:v>
                </c:pt>
                <c:pt idx="500">
                  <c:v>201</c:v>
                </c:pt>
                <c:pt idx="501">
                  <c:v>205</c:v>
                </c:pt>
                <c:pt idx="502">
                  <c:v>209</c:v>
                </c:pt>
                <c:pt idx="503">
                  <c:v>208</c:v>
                </c:pt>
                <c:pt idx="504">
                  <c:v>208</c:v>
                </c:pt>
                <c:pt idx="505">
                  <c:v>201</c:v>
                </c:pt>
                <c:pt idx="506">
                  <c:v>192</c:v>
                </c:pt>
                <c:pt idx="507">
                  <c:v>189</c:v>
                </c:pt>
                <c:pt idx="508">
                  <c:v>193</c:v>
                </c:pt>
                <c:pt idx="509">
                  <c:v>188</c:v>
                </c:pt>
                <c:pt idx="510">
                  <c:v>184</c:v>
                </c:pt>
                <c:pt idx="511">
                  <c:v>180</c:v>
                </c:pt>
                <c:pt idx="512">
                  <c:v>176</c:v>
                </c:pt>
                <c:pt idx="513">
                  <c:v>178</c:v>
                </c:pt>
                <c:pt idx="514">
                  <c:v>179</c:v>
                </c:pt>
                <c:pt idx="515">
                  <c:v>178</c:v>
                </c:pt>
                <c:pt idx="516">
                  <c:v>178</c:v>
                </c:pt>
                <c:pt idx="517">
                  <c:v>177</c:v>
                </c:pt>
                <c:pt idx="518">
                  <c:v>176</c:v>
                </c:pt>
                <c:pt idx="519">
                  <c:v>176</c:v>
                </c:pt>
                <c:pt idx="520">
                  <c:v>174</c:v>
                </c:pt>
                <c:pt idx="521">
                  <c:v>172</c:v>
                </c:pt>
                <c:pt idx="522">
                  <c:v>175</c:v>
                </c:pt>
                <c:pt idx="523">
                  <c:v>179</c:v>
                </c:pt>
                <c:pt idx="524">
                  <c:v>178</c:v>
                </c:pt>
                <c:pt idx="525">
                  <c:v>172</c:v>
                </c:pt>
                <c:pt idx="526">
                  <c:v>169</c:v>
                </c:pt>
                <c:pt idx="527">
                  <c:v>163</c:v>
                </c:pt>
                <c:pt idx="528">
                  <c:v>156</c:v>
                </c:pt>
                <c:pt idx="529">
                  <c:v>150</c:v>
                </c:pt>
                <c:pt idx="530">
                  <c:v>141</c:v>
                </c:pt>
                <c:pt idx="531">
                  <c:v>135</c:v>
                </c:pt>
                <c:pt idx="532">
                  <c:v>126</c:v>
                </c:pt>
                <c:pt idx="533">
                  <c:v>124</c:v>
                </c:pt>
                <c:pt idx="534">
                  <c:v>116</c:v>
                </c:pt>
                <c:pt idx="535">
                  <c:v>115</c:v>
                </c:pt>
                <c:pt idx="536">
                  <c:v>116</c:v>
                </c:pt>
                <c:pt idx="537">
                  <c:v>118</c:v>
                </c:pt>
                <c:pt idx="538">
                  <c:v>112</c:v>
                </c:pt>
                <c:pt idx="539">
                  <c:v>113</c:v>
                </c:pt>
                <c:pt idx="540">
                  <c:v>110</c:v>
                </c:pt>
                <c:pt idx="541">
                  <c:v>103</c:v>
                </c:pt>
                <c:pt idx="542">
                  <c:v>101</c:v>
                </c:pt>
                <c:pt idx="543">
                  <c:v>97</c:v>
                </c:pt>
                <c:pt idx="544">
                  <c:v>94</c:v>
                </c:pt>
                <c:pt idx="545">
                  <c:v>95</c:v>
                </c:pt>
                <c:pt idx="546">
                  <c:v>95</c:v>
                </c:pt>
                <c:pt idx="547">
                  <c:v>95</c:v>
                </c:pt>
                <c:pt idx="548">
                  <c:v>93</c:v>
                </c:pt>
                <c:pt idx="549">
                  <c:v>93</c:v>
                </c:pt>
                <c:pt idx="550">
                  <c:v>93</c:v>
                </c:pt>
                <c:pt idx="551">
                  <c:v>91</c:v>
                </c:pt>
                <c:pt idx="552">
                  <c:v>90</c:v>
                </c:pt>
                <c:pt idx="553">
                  <c:v>85</c:v>
                </c:pt>
                <c:pt idx="554">
                  <c:v>80</c:v>
                </c:pt>
                <c:pt idx="555">
                  <c:v>80</c:v>
                </c:pt>
                <c:pt idx="556">
                  <c:v>81</c:v>
                </c:pt>
                <c:pt idx="557">
                  <c:v>81</c:v>
                </c:pt>
                <c:pt idx="558">
                  <c:v>80</c:v>
                </c:pt>
                <c:pt idx="559">
                  <c:v>80</c:v>
                </c:pt>
                <c:pt idx="560">
                  <c:v>78</c:v>
                </c:pt>
                <c:pt idx="561">
                  <c:v>76</c:v>
                </c:pt>
                <c:pt idx="562">
                  <c:v>78</c:v>
                </c:pt>
                <c:pt idx="563">
                  <c:v>76</c:v>
                </c:pt>
                <c:pt idx="564">
                  <c:v>73</c:v>
                </c:pt>
                <c:pt idx="565">
                  <c:v>71</c:v>
                </c:pt>
                <c:pt idx="566">
                  <c:v>68</c:v>
                </c:pt>
                <c:pt idx="567">
                  <c:v>66</c:v>
                </c:pt>
                <c:pt idx="568">
                  <c:v>64</c:v>
                </c:pt>
                <c:pt idx="569">
                  <c:v>63</c:v>
                </c:pt>
                <c:pt idx="570">
                  <c:v>63</c:v>
                </c:pt>
                <c:pt idx="571">
                  <c:v>62</c:v>
                </c:pt>
                <c:pt idx="572">
                  <c:v>60</c:v>
                </c:pt>
                <c:pt idx="573">
                  <c:v>58</c:v>
                </c:pt>
                <c:pt idx="574">
                  <c:v>56</c:v>
                </c:pt>
                <c:pt idx="575">
                  <c:v>52</c:v>
                </c:pt>
                <c:pt idx="576">
                  <c:v>52</c:v>
                </c:pt>
                <c:pt idx="577">
                  <c:v>49</c:v>
                </c:pt>
                <c:pt idx="578">
                  <c:v>46</c:v>
                </c:pt>
                <c:pt idx="579">
                  <c:v>42</c:v>
                </c:pt>
                <c:pt idx="580">
                  <c:v>37</c:v>
                </c:pt>
                <c:pt idx="581">
                  <c:v>34</c:v>
                </c:pt>
                <c:pt idx="582">
                  <c:v>30</c:v>
                </c:pt>
                <c:pt idx="583">
                  <c:v>29</c:v>
                </c:pt>
                <c:pt idx="584">
                  <c:v>28</c:v>
                </c:pt>
                <c:pt idx="585">
                  <c:v>27</c:v>
                </c:pt>
                <c:pt idx="586">
                  <c:v>27</c:v>
                </c:pt>
                <c:pt idx="587">
                  <c:v>26</c:v>
                </c:pt>
                <c:pt idx="588">
                  <c:v>28</c:v>
                </c:pt>
                <c:pt idx="589">
                  <c:v>29</c:v>
                </c:pt>
                <c:pt idx="590">
                  <c:v>29</c:v>
                </c:pt>
                <c:pt idx="591">
                  <c:v>29</c:v>
                </c:pt>
                <c:pt idx="592">
                  <c:v>28</c:v>
                </c:pt>
                <c:pt idx="593">
                  <c:v>27</c:v>
                </c:pt>
                <c:pt idx="594">
                  <c:v>27</c:v>
                </c:pt>
                <c:pt idx="595">
                  <c:v>26</c:v>
                </c:pt>
                <c:pt idx="596">
                  <c:v>26</c:v>
                </c:pt>
                <c:pt idx="597">
                  <c:v>26</c:v>
                </c:pt>
                <c:pt idx="598">
                  <c:v>25</c:v>
                </c:pt>
                <c:pt idx="599">
                  <c:v>26</c:v>
                </c:pt>
                <c:pt idx="600">
                  <c:v>26</c:v>
                </c:pt>
                <c:pt idx="601">
                  <c:v>27</c:v>
                </c:pt>
                <c:pt idx="602">
                  <c:v>28</c:v>
                </c:pt>
                <c:pt idx="603">
                  <c:v>28</c:v>
                </c:pt>
                <c:pt idx="604">
                  <c:v>28</c:v>
                </c:pt>
                <c:pt idx="605">
                  <c:v>28</c:v>
                </c:pt>
                <c:pt idx="606">
                  <c:v>28</c:v>
                </c:pt>
                <c:pt idx="607">
                  <c:v>27</c:v>
                </c:pt>
                <c:pt idx="608">
                  <c:v>27</c:v>
                </c:pt>
                <c:pt idx="609">
                  <c:v>27</c:v>
                </c:pt>
                <c:pt idx="610">
                  <c:v>26</c:v>
                </c:pt>
                <c:pt idx="611">
                  <c:v>25</c:v>
                </c:pt>
                <c:pt idx="612">
                  <c:v>26</c:v>
                </c:pt>
                <c:pt idx="613">
                  <c:v>27</c:v>
                </c:pt>
                <c:pt idx="614">
                  <c:v>28</c:v>
                </c:pt>
                <c:pt idx="615">
                  <c:v>28</c:v>
                </c:pt>
                <c:pt idx="616">
                  <c:v>28</c:v>
                </c:pt>
                <c:pt idx="617">
                  <c:v>29</c:v>
                </c:pt>
                <c:pt idx="618">
                  <c:v>29</c:v>
                </c:pt>
                <c:pt idx="619">
                  <c:v>29</c:v>
                </c:pt>
                <c:pt idx="620">
                  <c:v>30</c:v>
                </c:pt>
                <c:pt idx="621">
                  <c:v>30</c:v>
                </c:pt>
                <c:pt idx="622">
                  <c:v>30</c:v>
                </c:pt>
                <c:pt idx="623">
                  <c:v>30</c:v>
                </c:pt>
                <c:pt idx="624">
                  <c:v>30</c:v>
                </c:pt>
                <c:pt idx="625">
                  <c:v>30</c:v>
                </c:pt>
                <c:pt idx="626">
                  <c:v>30</c:v>
                </c:pt>
                <c:pt idx="627">
                  <c:v>31</c:v>
                </c:pt>
                <c:pt idx="628">
                  <c:v>31</c:v>
                </c:pt>
                <c:pt idx="629">
                  <c:v>32</c:v>
                </c:pt>
                <c:pt idx="630">
                  <c:v>31</c:v>
                </c:pt>
                <c:pt idx="631">
                  <c:v>30</c:v>
                </c:pt>
                <c:pt idx="632">
                  <c:v>30</c:v>
                </c:pt>
                <c:pt idx="633">
                  <c:v>31</c:v>
                </c:pt>
                <c:pt idx="634">
                  <c:v>32</c:v>
                </c:pt>
                <c:pt idx="635">
                  <c:v>32</c:v>
                </c:pt>
                <c:pt idx="636">
                  <c:v>32</c:v>
                </c:pt>
                <c:pt idx="637">
                  <c:v>33</c:v>
                </c:pt>
                <c:pt idx="638">
                  <c:v>34</c:v>
                </c:pt>
                <c:pt idx="639">
                  <c:v>33</c:v>
                </c:pt>
                <c:pt idx="640">
                  <c:v>33</c:v>
                </c:pt>
                <c:pt idx="641">
                  <c:v>34</c:v>
                </c:pt>
                <c:pt idx="642">
                  <c:v>33</c:v>
                </c:pt>
                <c:pt idx="643">
                  <c:v>32</c:v>
                </c:pt>
                <c:pt idx="644">
                  <c:v>32</c:v>
                </c:pt>
                <c:pt idx="645">
                  <c:v>32</c:v>
                </c:pt>
                <c:pt idx="646">
                  <c:v>31</c:v>
                </c:pt>
                <c:pt idx="647">
                  <c:v>30</c:v>
                </c:pt>
                <c:pt idx="648">
                  <c:v>29</c:v>
                </c:pt>
                <c:pt idx="649">
                  <c:v>29</c:v>
                </c:pt>
                <c:pt idx="650">
                  <c:v>28</c:v>
                </c:pt>
                <c:pt idx="651">
                  <c:v>28</c:v>
                </c:pt>
                <c:pt idx="652">
                  <c:v>28</c:v>
                </c:pt>
                <c:pt idx="653">
                  <c:v>28</c:v>
                </c:pt>
                <c:pt idx="654">
                  <c:v>28</c:v>
                </c:pt>
                <c:pt idx="655">
                  <c:v>29</c:v>
                </c:pt>
                <c:pt idx="656">
                  <c:v>29</c:v>
                </c:pt>
                <c:pt idx="657">
                  <c:v>28</c:v>
                </c:pt>
                <c:pt idx="658">
                  <c:v>28</c:v>
                </c:pt>
                <c:pt idx="659">
                  <c:v>27</c:v>
                </c:pt>
                <c:pt idx="660">
                  <c:v>27</c:v>
                </c:pt>
                <c:pt idx="661">
                  <c:v>27</c:v>
                </c:pt>
                <c:pt idx="662">
                  <c:v>26</c:v>
                </c:pt>
                <c:pt idx="663">
                  <c:v>25</c:v>
                </c:pt>
                <c:pt idx="664">
                  <c:v>24</c:v>
                </c:pt>
                <c:pt idx="665">
                  <c:v>24</c:v>
                </c:pt>
                <c:pt idx="666">
                  <c:v>24</c:v>
                </c:pt>
                <c:pt idx="667">
                  <c:v>23</c:v>
                </c:pt>
                <c:pt idx="668">
                  <c:v>22</c:v>
                </c:pt>
                <c:pt idx="669">
                  <c:v>23</c:v>
                </c:pt>
                <c:pt idx="670">
                  <c:v>24</c:v>
                </c:pt>
                <c:pt idx="671">
                  <c:v>25</c:v>
                </c:pt>
                <c:pt idx="672">
                  <c:v>25</c:v>
                </c:pt>
                <c:pt idx="673">
                  <c:v>25</c:v>
                </c:pt>
                <c:pt idx="674">
                  <c:v>25</c:v>
                </c:pt>
                <c:pt idx="675">
                  <c:v>25</c:v>
                </c:pt>
                <c:pt idx="676">
                  <c:v>25</c:v>
                </c:pt>
                <c:pt idx="677">
                  <c:v>26</c:v>
                </c:pt>
                <c:pt idx="678">
                  <c:v>26</c:v>
                </c:pt>
                <c:pt idx="679">
                  <c:v>27</c:v>
                </c:pt>
                <c:pt idx="680">
                  <c:v>28</c:v>
                </c:pt>
                <c:pt idx="681">
                  <c:v>28</c:v>
                </c:pt>
                <c:pt idx="682">
                  <c:v>28</c:v>
                </c:pt>
                <c:pt idx="683">
                  <c:v>28</c:v>
                </c:pt>
                <c:pt idx="684">
                  <c:v>28</c:v>
                </c:pt>
                <c:pt idx="685">
                  <c:v>28</c:v>
                </c:pt>
                <c:pt idx="686">
                  <c:v>27</c:v>
                </c:pt>
                <c:pt idx="687">
                  <c:v>28</c:v>
                </c:pt>
                <c:pt idx="688">
                  <c:v>27</c:v>
                </c:pt>
                <c:pt idx="689">
                  <c:v>27</c:v>
                </c:pt>
                <c:pt idx="690">
                  <c:v>28</c:v>
                </c:pt>
                <c:pt idx="691">
                  <c:v>28</c:v>
                </c:pt>
                <c:pt idx="692">
                  <c:v>29</c:v>
                </c:pt>
                <c:pt idx="693">
                  <c:v>29</c:v>
                </c:pt>
                <c:pt idx="694">
                  <c:v>29</c:v>
                </c:pt>
                <c:pt idx="695">
                  <c:v>30</c:v>
                </c:pt>
                <c:pt idx="696">
                  <c:v>30</c:v>
                </c:pt>
                <c:pt idx="697">
                  <c:v>30</c:v>
                </c:pt>
                <c:pt idx="698">
                  <c:v>30</c:v>
                </c:pt>
                <c:pt idx="699">
                  <c:v>30</c:v>
                </c:pt>
                <c:pt idx="700">
                  <c:v>29</c:v>
                </c:pt>
                <c:pt idx="701">
                  <c:v>29</c:v>
                </c:pt>
                <c:pt idx="702">
                  <c:v>30</c:v>
                </c:pt>
                <c:pt idx="703">
                  <c:v>30</c:v>
                </c:pt>
                <c:pt idx="704">
                  <c:v>30</c:v>
                </c:pt>
                <c:pt idx="705">
                  <c:v>30</c:v>
                </c:pt>
                <c:pt idx="706">
                  <c:v>31</c:v>
                </c:pt>
                <c:pt idx="707">
                  <c:v>31</c:v>
                </c:pt>
                <c:pt idx="708">
                  <c:v>30</c:v>
                </c:pt>
                <c:pt idx="709">
                  <c:v>29</c:v>
                </c:pt>
                <c:pt idx="710">
                  <c:v>28</c:v>
                </c:pt>
                <c:pt idx="711">
                  <c:v>28</c:v>
                </c:pt>
                <c:pt idx="712">
                  <c:v>28</c:v>
                </c:pt>
                <c:pt idx="713">
                  <c:v>27</c:v>
                </c:pt>
                <c:pt idx="714">
                  <c:v>27</c:v>
                </c:pt>
                <c:pt idx="715">
                  <c:v>27</c:v>
                </c:pt>
                <c:pt idx="716">
                  <c:v>27</c:v>
                </c:pt>
                <c:pt idx="717">
                  <c:v>27</c:v>
                </c:pt>
                <c:pt idx="718">
                  <c:v>26</c:v>
                </c:pt>
                <c:pt idx="719">
                  <c:v>27</c:v>
                </c:pt>
                <c:pt idx="720">
                  <c:v>27</c:v>
                </c:pt>
                <c:pt idx="721">
                  <c:v>27</c:v>
                </c:pt>
                <c:pt idx="722">
                  <c:v>27</c:v>
                </c:pt>
                <c:pt idx="723">
                  <c:v>28</c:v>
                </c:pt>
                <c:pt idx="724">
                  <c:v>30</c:v>
                </c:pt>
                <c:pt idx="725">
                  <c:v>31</c:v>
                </c:pt>
                <c:pt idx="726">
                  <c:v>31</c:v>
                </c:pt>
                <c:pt idx="727">
                  <c:v>30</c:v>
                </c:pt>
                <c:pt idx="728">
                  <c:v>30</c:v>
                </c:pt>
                <c:pt idx="729">
                  <c:v>30</c:v>
                </c:pt>
                <c:pt idx="730">
                  <c:v>30</c:v>
                </c:pt>
                <c:pt idx="731">
                  <c:v>30</c:v>
                </c:pt>
                <c:pt idx="732">
                  <c:v>30</c:v>
                </c:pt>
                <c:pt idx="733">
                  <c:v>29</c:v>
                </c:pt>
                <c:pt idx="734">
                  <c:v>28</c:v>
                </c:pt>
                <c:pt idx="735">
                  <c:v>28</c:v>
                </c:pt>
                <c:pt idx="736">
                  <c:v>27</c:v>
                </c:pt>
                <c:pt idx="737">
                  <c:v>26</c:v>
                </c:pt>
                <c:pt idx="738">
                  <c:v>27</c:v>
                </c:pt>
                <c:pt idx="739">
                  <c:v>27</c:v>
                </c:pt>
                <c:pt idx="740">
                  <c:v>27</c:v>
                </c:pt>
                <c:pt idx="741">
                  <c:v>29</c:v>
                </c:pt>
                <c:pt idx="742">
                  <c:v>30</c:v>
                </c:pt>
                <c:pt idx="743">
                  <c:v>30</c:v>
                </c:pt>
                <c:pt idx="744">
                  <c:v>31</c:v>
                </c:pt>
                <c:pt idx="745">
                  <c:v>32</c:v>
                </c:pt>
                <c:pt idx="746">
                  <c:v>32</c:v>
                </c:pt>
                <c:pt idx="747">
                  <c:v>32</c:v>
                </c:pt>
                <c:pt idx="748">
                  <c:v>33</c:v>
                </c:pt>
                <c:pt idx="749">
                  <c:v>33</c:v>
                </c:pt>
                <c:pt idx="750">
                  <c:v>33</c:v>
                </c:pt>
                <c:pt idx="751">
                  <c:v>33</c:v>
                </c:pt>
                <c:pt idx="752">
                  <c:v>33</c:v>
                </c:pt>
                <c:pt idx="753">
                  <c:v>32</c:v>
                </c:pt>
                <c:pt idx="754">
                  <c:v>31</c:v>
                </c:pt>
                <c:pt idx="755">
                  <c:v>29</c:v>
                </c:pt>
                <c:pt idx="756">
                  <c:v>29</c:v>
                </c:pt>
                <c:pt idx="757">
                  <c:v>29</c:v>
                </c:pt>
                <c:pt idx="758">
                  <c:v>29</c:v>
                </c:pt>
                <c:pt idx="759">
                  <c:v>29</c:v>
                </c:pt>
                <c:pt idx="760">
                  <c:v>28</c:v>
                </c:pt>
                <c:pt idx="761">
                  <c:v>28</c:v>
                </c:pt>
                <c:pt idx="762">
                  <c:v>29</c:v>
                </c:pt>
                <c:pt idx="763">
                  <c:v>29</c:v>
                </c:pt>
                <c:pt idx="764">
                  <c:v>29</c:v>
                </c:pt>
                <c:pt idx="765">
                  <c:v>30</c:v>
                </c:pt>
                <c:pt idx="766">
                  <c:v>31</c:v>
                </c:pt>
                <c:pt idx="767">
                  <c:v>31</c:v>
                </c:pt>
                <c:pt idx="768">
                  <c:v>32</c:v>
                </c:pt>
                <c:pt idx="769">
                  <c:v>32</c:v>
                </c:pt>
                <c:pt idx="770">
                  <c:v>32</c:v>
                </c:pt>
                <c:pt idx="771">
                  <c:v>30</c:v>
                </c:pt>
                <c:pt idx="772">
                  <c:v>28</c:v>
                </c:pt>
                <c:pt idx="773">
                  <c:v>29</c:v>
                </c:pt>
                <c:pt idx="774">
                  <c:v>28</c:v>
                </c:pt>
                <c:pt idx="775">
                  <c:v>27</c:v>
                </c:pt>
                <c:pt idx="776">
                  <c:v>27</c:v>
                </c:pt>
                <c:pt idx="777">
                  <c:v>27</c:v>
                </c:pt>
                <c:pt idx="778">
                  <c:v>26</c:v>
                </c:pt>
                <c:pt idx="779">
                  <c:v>25</c:v>
                </c:pt>
                <c:pt idx="780">
                  <c:v>25</c:v>
                </c:pt>
                <c:pt idx="781">
                  <c:v>24</c:v>
                </c:pt>
                <c:pt idx="782">
                  <c:v>24</c:v>
                </c:pt>
                <c:pt idx="783">
                  <c:v>24</c:v>
                </c:pt>
                <c:pt idx="784">
                  <c:v>24</c:v>
                </c:pt>
                <c:pt idx="785">
                  <c:v>25</c:v>
                </c:pt>
                <c:pt idx="786">
                  <c:v>25</c:v>
                </c:pt>
                <c:pt idx="787">
                  <c:v>27</c:v>
                </c:pt>
                <c:pt idx="788">
                  <c:v>27</c:v>
                </c:pt>
                <c:pt idx="789">
                  <c:v>28</c:v>
                </c:pt>
                <c:pt idx="790">
                  <c:v>29</c:v>
                </c:pt>
                <c:pt idx="791">
                  <c:v>29</c:v>
                </c:pt>
                <c:pt idx="792">
                  <c:v>30</c:v>
                </c:pt>
                <c:pt idx="793">
                  <c:v>29</c:v>
                </c:pt>
                <c:pt idx="794">
                  <c:v>30</c:v>
                </c:pt>
                <c:pt idx="795">
                  <c:v>30</c:v>
                </c:pt>
                <c:pt idx="796">
                  <c:v>29</c:v>
                </c:pt>
                <c:pt idx="797">
                  <c:v>29</c:v>
                </c:pt>
                <c:pt idx="798">
                  <c:v>28</c:v>
                </c:pt>
                <c:pt idx="799">
                  <c:v>28</c:v>
                </c:pt>
                <c:pt idx="800">
                  <c:v>28</c:v>
                </c:pt>
                <c:pt idx="801">
                  <c:v>29</c:v>
                </c:pt>
                <c:pt idx="802">
                  <c:v>29</c:v>
                </c:pt>
                <c:pt idx="803">
                  <c:v>29</c:v>
                </c:pt>
                <c:pt idx="804">
                  <c:v>30</c:v>
                </c:pt>
                <c:pt idx="805">
                  <c:v>30</c:v>
                </c:pt>
                <c:pt idx="806">
                  <c:v>30</c:v>
                </c:pt>
                <c:pt idx="807">
                  <c:v>30</c:v>
                </c:pt>
                <c:pt idx="808">
                  <c:v>30</c:v>
                </c:pt>
                <c:pt idx="809">
                  <c:v>31</c:v>
                </c:pt>
                <c:pt idx="810">
                  <c:v>32</c:v>
                </c:pt>
                <c:pt idx="811">
                  <c:v>31</c:v>
                </c:pt>
                <c:pt idx="812">
                  <c:v>31</c:v>
                </c:pt>
                <c:pt idx="813">
                  <c:v>32</c:v>
                </c:pt>
                <c:pt idx="814">
                  <c:v>32</c:v>
                </c:pt>
                <c:pt idx="815">
                  <c:v>31</c:v>
                </c:pt>
                <c:pt idx="816">
                  <c:v>31</c:v>
                </c:pt>
                <c:pt idx="817">
                  <c:v>30</c:v>
                </c:pt>
                <c:pt idx="818">
                  <c:v>28</c:v>
                </c:pt>
                <c:pt idx="819">
                  <c:v>28</c:v>
                </c:pt>
                <c:pt idx="820">
                  <c:v>28</c:v>
                </c:pt>
                <c:pt idx="821">
                  <c:v>29</c:v>
                </c:pt>
                <c:pt idx="822">
                  <c:v>28</c:v>
                </c:pt>
                <c:pt idx="823">
                  <c:v>28</c:v>
                </c:pt>
                <c:pt idx="824">
                  <c:v>28</c:v>
                </c:pt>
                <c:pt idx="825">
                  <c:v>28</c:v>
                </c:pt>
                <c:pt idx="826">
                  <c:v>28</c:v>
                </c:pt>
                <c:pt idx="827">
                  <c:v>29</c:v>
                </c:pt>
                <c:pt idx="828">
                  <c:v>29</c:v>
                </c:pt>
                <c:pt idx="829">
                  <c:v>29</c:v>
                </c:pt>
                <c:pt idx="830">
                  <c:v>30</c:v>
                </c:pt>
                <c:pt idx="831">
                  <c:v>30</c:v>
                </c:pt>
                <c:pt idx="832">
                  <c:v>30</c:v>
                </c:pt>
                <c:pt idx="833">
                  <c:v>30</c:v>
                </c:pt>
                <c:pt idx="834">
                  <c:v>29</c:v>
                </c:pt>
                <c:pt idx="835">
                  <c:v>29</c:v>
                </c:pt>
                <c:pt idx="836">
                  <c:v>30</c:v>
                </c:pt>
                <c:pt idx="837">
                  <c:v>30</c:v>
                </c:pt>
                <c:pt idx="838">
                  <c:v>30</c:v>
                </c:pt>
                <c:pt idx="839">
                  <c:v>30</c:v>
                </c:pt>
                <c:pt idx="840">
                  <c:v>30</c:v>
                </c:pt>
                <c:pt idx="841">
                  <c:v>30</c:v>
                </c:pt>
                <c:pt idx="842">
                  <c:v>31</c:v>
                </c:pt>
                <c:pt idx="843">
                  <c:v>31</c:v>
                </c:pt>
                <c:pt idx="844">
                  <c:v>30</c:v>
                </c:pt>
                <c:pt idx="845">
                  <c:v>30</c:v>
                </c:pt>
                <c:pt idx="846">
                  <c:v>30</c:v>
                </c:pt>
                <c:pt idx="847">
                  <c:v>30</c:v>
                </c:pt>
                <c:pt idx="848">
                  <c:v>31</c:v>
                </c:pt>
                <c:pt idx="849">
                  <c:v>31</c:v>
                </c:pt>
                <c:pt idx="850">
                  <c:v>31</c:v>
                </c:pt>
                <c:pt idx="851">
                  <c:v>31</c:v>
                </c:pt>
                <c:pt idx="852">
                  <c:v>31</c:v>
                </c:pt>
                <c:pt idx="853">
                  <c:v>31</c:v>
                </c:pt>
                <c:pt idx="854">
                  <c:v>31</c:v>
                </c:pt>
                <c:pt idx="855">
                  <c:v>32</c:v>
                </c:pt>
                <c:pt idx="856">
                  <c:v>32</c:v>
                </c:pt>
                <c:pt idx="857">
                  <c:v>32</c:v>
                </c:pt>
                <c:pt idx="858">
                  <c:v>32</c:v>
                </c:pt>
                <c:pt idx="859">
                  <c:v>32</c:v>
                </c:pt>
                <c:pt idx="860">
                  <c:v>32</c:v>
                </c:pt>
                <c:pt idx="861">
                  <c:v>32</c:v>
                </c:pt>
                <c:pt idx="862">
                  <c:v>32</c:v>
                </c:pt>
                <c:pt idx="863">
                  <c:v>33</c:v>
                </c:pt>
                <c:pt idx="864">
                  <c:v>33</c:v>
                </c:pt>
                <c:pt idx="865">
                  <c:v>33</c:v>
                </c:pt>
                <c:pt idx="866">
                  <c:v>33</c:v>
                </c:pt>
                <c:pt idx="867">
                  <c:v>33</c:v>
                </c:pt>
                <c:pt idx="868">
                  <c:v>33</c:v>
                </c:pt>
                <c:pt idx="869">
                  <c:v>33</c:v>
                </c:pt>
                <c:pt idx="870">
                  <c:v>33</c:v>
                </c:pt>
                <c:pt idx="871">
                  <c:v>33</c:v>
                </c:pt>
                <c:pt idx="872">
                  <c:v>33</c:v>
                </c:pt>
                <c:pt idx="873">
                  <c:v>33</c:v>
                </c:pt>
                <c:pt idx="874">
                  <c:v>33</c:v>
                </c:pt>
                <c:pt idx="875">
                  <c:v>33</c:v>
                </c:pt>
                <c:pt idx="876">
                  <c:v>33</c:v>
                </c:pt>
                <c:pt idx="877">
                  <c:v>34</c:v>
                </c:pt>
                <c:pt idx="878">
                  <c:v>33</c:v>
                </c:pt>
                <c:pt idx="879">
                  <c:v>34</c:v>
                </c:pt>
                <c:pt idx="880">
                  <c:v>34</c:v>
                </c:pt>
                <c:pt idx="881">
                  <c:v>34</c:v>
                </c:pt>
                <c:pt idx="882">
                  <c:v>33</c:v>
                </c:pt>
                <c:pt idx="883">
                  <c:v>33</c:v>
                </c:pt>
                <c:pt idx="884">
                  <c:v>32</c:v>
                </c:pt>
                <c:pt idx="885">
                  <c:v>31</c:v>
                </c:pt>
                <c:pt idx="886">
                  <c:v>31</c:v>
                </c:pt>
                <c:pt idx="887">
                  <c:v>30</c:v>
                </c:pt>
                <c:pt idx="888">
                  <c:v>29</c:v>
                </c:pt>
                <c:pt idx="889">
                  <c:v>29</c:v>
                </c:pt>
                <c:pt idx="890">
                  <c:v>28</c:v>
                </c:pt>
                <c:pt idx="891">
                  <c:v>27</c:v>
                </c:pt>
                <c:pt idx="892">
                  <c:v>26</c:v>
                </c:pt>
                <c:pt idx="893">
                  <c:v>24</c:v>
                </c:pt>
                <c:pt idx="894">
                  <c:v>24</c:v>
                </c:pt>
                <c:pt idx="895">
                  <c:v>23</c:v>
                </c:pt>
                <c:pt idx="896">
                  <c:v>24</c:v>
                </c:pt>
                <c:pt idx="897">
                  <c:v>24</c:v>
                </c:pt>
                <c:pt idx="898">
                  <c:v>23</c:v>
                </c:pt>
                <c:pt idx="899">
                  <c:v>22</c:v>
                </c:pt>
                <c:pt idx="900">
                  <c:v>23</c:v>
                </c:pt>
                <c:pt idx="901">
                  <c:v>23</c:v>
                </c:pt>
                <c:pt idx="902">
                  <c:v>23</c:v>
                </c:pt>
                <c:pt idx="903">
                  <c:v>23</c:v>
                </c:pt>
                <c:pt idx="904">
                  <c:v>23</c:v>
                </c:pt>
                <c:pt idx="905">
                  <c:v>24</c:v>
                </c:pt>
                <c:pt idx="906">
                  <c:v>24</c:v>
                </c:pt>
                <c:pt idx="907">
                  <c:v>23</c:v>
                </c:pt>
                <c:pt idx="908">
                  <c:v>23</c:v>
                </c:pt>
                <c:pt idx="909">
                  <c:v>22</c:v>
                </c:pt>
                <c:pt idx="910">
                  <c:v>22</c:v>
                </c:pt>
                <c:pt idx="911">
                  <c:v>20</c:v>
                </c:pt>
                <c:pt idx="912">
                  <c:v>21</c:v>
                </c:pt>
                <c:pt idx="913">
                  <c:v>21</c:v>
                </c:pt>
                <c:pt idx="914">
                  <c:v>21</c:v>
                </c:pt>
                <c:pt idx="915">
                  <c:v>21</c:v>
                </c:pt>
                <c:pt idx="916">
                  <c:v>21</c:v>
                </c:pt>
                <c:pt idx="917">
                  <c:v>20</c:v>
                </c:pt>
                <c:pt idx="918">
                  <c:v>20</c:v>
                </c:pt>
                <c:pt idx="919">
                  <c:v>20</c:v>
                </c:pt>
                <c:pt idx="920">
                  <c:v>20</c:v>
                </c:pt>
                <c:pt idx="921">
                  <c:v>20</c:v>
                </c:pt>
                <c:pt idx="922">
                  <c:v>20</c:v>
                </c:pt>
                <c:pt idx="923">
                  <c:v>22</c:v>
                </c:pt>
                <c:pt idx="924">
                  <c:v>24</c:v>
                </c:pt>
                <c:pt idx="925">
                  <c:v>25</c:v>
                </c:pt>
                <c:pt idx="926">
                  <c:v>25</c:v>
                </c:pt>
                <c:pt idx="927">
                  <c:v>25</c:v>
                </c:pt>
                <c:pt idx="928">
                  <c:v>25</c:v>
                </c:pt>
                <c:pt idx="929">
                  <c:v>26</c:v>
                </c:pt>
                <c:pt idx="930">
                  <c:v>27</c:v>
                </c:pt>
                <c:pt idx="931">
                  <c:v>27</c:v>
                </c:pt>
                <c:pt idx="932">
                  <c:v>26</c:v>
                </c:pt>
                <c:pt idx="933">
                  <c:v>26</c:v>
                </c:pt>
                <c:pt idx="934">
                  <c:v>26</c:v>
                </c:pt>
                <c:pt idx="935">
                  <c:v>25</c:v>
                </c:pt>
                <c:pt idx="936">
                  <c:v>25</c:v>
                </c:pt>
                <c:pt idx="937">
                  <c:v>25</c:v>
                </c:pt>
                <c:pt idx="938">
                  <c:v>25</c:v>
                </c:pt>
                <c:pt idx="939">
                  <c:v>27</c:v>
                </c:pt>
                <c:pt idx="940">
                  <c:v>27</c:v>
                </c:pt>
                <c:pt idx="941">
                  <c:v>29</c:v>
                </c:pt>
                <c:pt idx="942">
                  <c:v>30</c:v>
                </c:pt>
                <c:pt idx="943">
                  <c:v>30</c:v>
                </c:pt>
                <c:pt idx="944">
                  <c:v>30</c:v>
                </c:pt>
                <c:pt idx="945">
                  <c:v>30</c:v>
                </c:pt>
                <c:pt idx="946">
                  <c:v>30</c:v>
                </c:pt>
                <c:pt idx="947">
                  <c:v>31</c:v>
                </c:pt>
                <c:pt idx="948">
                  <c:v>32</c:v>
                </c:pt>
                <c:pt idx="949">
                  <c:v>33</c:v>
                </c:pt>
                <c:pt idx="950">
                  <c:v>33</c:v>
                </c:pt>
                <c:pt idx="951">
                  <c:v>34</c:v>
                </c:pt>
                <c:pt idx="952">
                  <c:v>34</c:v>
                </c:pt>
                <c:pt idx="953">
                  <c:v>34</c:v>
                </c:pt>
                <c:pt idx="954">
                  <c:v>34</c:v>
                </c:pt>
                <c:pt idx="955">
                  <c:v>33</c:v>
                </c:pt>
                <c:pt idx="956">
                  <c:v>32</c:v>
                </c:pt>
                <c:pt idx="957">
                  <c:v>32</c:v>
                </c:pt>
                <c:pt idx="958">
                  <c:v>32</c:v>
                </c:pt>
                <c:pt idx="959">
                  <c:v>33</c:v>
                </c:pt>
                <c:pt idx="960">
                  <c:v>32</c:v>
                </c:pt>
                <c:pt idx="961">
                  <c:v>32</c:v>
                </c:pt>
                <c:pt idx="962">
                  <c:v>32</c:v>
                </c:pt>
                <c:pt idx="963">
                  <c:v>32</c:v>
                </c:pt>
                <c:pt idx="964">
                  <c:v>32</c:v>
                </c:pt>
                <c:pt idx="965">
                  <c:v>32</c:v>
                </c:pt>
                <c:pt idx="966">
                  <c:v>32</c:v>
                </c:pt>
                <c:pt idx="967">
                  <c:v>32</c:v>
                </c:pt>
                <c:pt idx="968">
                  <c:v>33</c:v>
                </c:pt>
                <c:pt idx="969">
                  <c:v>31</c:v>
                </c:pt>
                <c:pt idx="970">
                  <c:v>30</c:v>
                </c:pt>
                <c:pt idx="971">
                  <c:v>29</c:v>
                </c:pt>
                <c:pt idx="972">
                  <c:v>28</c:v>
                </c:pt>
                <c:pt idx="973">
                  <c:v>28</c:v>
                </c:pt>
                <c:pt idx="974">
                  <c:v>29</c:v>
                </c:pt>
                <c:pt idx="975">
                  <c:v>29</c:v>
                </c:pt>
                <c:pt idx="976">
                  <c:v>29</c:v>
                </c:pt>
                <c:pt idx="977">
                  <c:v>29</c:v>
                </c:pt>
                <c:pt idx="978">
                  <c:v>29</c:v>
                </c:pt>
                <c:pt idx="979">
                  <c:v>29</c:v>
                </c:pt>
                <c:pt idx="980">
                  <c:v>28</c:v>
                </c:pt>
                <c:pt idx="981">
                  <c:v>28</c:v>
                </c:pt>
                <c:pt idx="982">
                  <c:v>28</c:v>
                </c:pt>
                <c:pt idx="983">
                  <c:v>28</c:v>
                </c:pt>
                <c:pt idx="984">
                  <c:v>27</c:v>
                </c:pt>
                <c:pt idx="985">
                  <c:v>27</c:v>
                </c:pt>
                <c:pt idx="986">
                  <c:v>27</c:v>
                </c:pt>
                <c:pt idx="987">
                  <c:v>27</c:v>
                </c:pt>
                <c:pt idx="988">
                  <c:v>26</c:v>
                </c:pt>
                <c:pt idx="989">
                  <c:v>25</c:v>
                </c:pt>
                <c:pt idx="990">
                  <c:v>25</c:v>
                </c:pt>
                <c:pt idx="991">
                  <c:v>24</c:v>
                </c:pt>
                <c:pt idx="992">
                  <c:v>24</c:v>
                </c:pt>
                <c:pt idx="993">
                  <c:v>24</c:v>
                </c:pt>
                <c:pt idx="994">
                  <c:v>24</c:v>
                </c:pt>
                <c:pt idx="995">
                  <c:v>24</c:v>
                </c:pt>
                <c:pt idx="996">
                  <c:v>24</c:v>
                </c:pt>
                <c:pt idx="997">
                  <c:v>24</c:v>
                </c:pt>
                <c:pt idx="998">
                  <c:v>24</c:v>
                </c:pt>
                <c:pt idx="999">
                  <c:v>24</c:v>
                </c:pt>
                <c:pt idx="1000">
                  <c:v>24</c:v>
                </c:pt>
                <c:pt idx="1001">
                  <c:v>25</c:v>
                </c:pt>
                <c:pt idx="1002">
                  <c:v>25</c:v>
                </c:pt>
                <c:pt idx="1003">
                  <c:v>24</c:v>
                </c:pt>
                <c:pt idx="1004">
                  <c:v>23</c:v>
                </c:pt>
                <c:pt idx="1005">
                  <c:v>23</c:v>
                </c:pt>
                <c:pt idx="1006">
                  <c:v>23</c:v>
                </c:pt>
                <c:pt idx="1007">
                  <c:v>22</c:v>
                </c:pt>
                <c:pt idx="1008">
                  <c:v>22</c:v>
                </c:pt>
                <c:pt idx="1009">
                  <c:v>23</c:v>
                </c:pt>
                <c:pt idx="1010">
                  <c:v>23</c:v>
                </c:pt>
                <c:pt idx="1011">
                  <c:v>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A26-495B-983A-B20D82A0B3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48106480"/>
        <c:axId val="948103600"/>
      </c:lineChart>
      <c:catAx>
        <c:axId val="948106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48103600"/>
        <c:crosses val="autoZero"/>
        <c:auto val="1"/>
        <c:lblAlgn val="ctr"/>
        <c:lblOffset val="100"/>
        <c:noMultiLvlLbl val="0"/>
      </c:catAx>
      <c:valAx>
        <c:axId val="948103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48106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Sheet1!$BE$2:$BE$1012</c:f>
              <c:numCache>
                <c:formatCode>General</c:formatCode>
                <c:ptCount val="1011"/>
                <c:pt idx="0">
                  <c:v>27</c:v>
                </c:pt>
                <c:pt idx="1">
                  <c:v>28</c:v>
                </c:pt>
                <c:pt idx="2">
                  <c:v>28</c:v>
                </c:pt>
                <c:pt idx="3">
                  <c:v>27</c:v>
                </c:pt>
                <c:pt idx="4">
                  <c:v>27</c:v>
                </c:pt>
                <c:pt idx="5">
                  <c:v>27</c:v>
                </c:pt>
                <c:pt idx="6">
                  <c:v>27</c:v>
                </c:pt>
                <c:pt idx="7">
                  <c:v>27</c:v>
                </c:pt>
                <c:pt idx="8">
                  <c:v>27</c:v>
                </c:pt>
                <c:pt idx="9">
                  <c:v>28</c:v>
                </c:pt>
                <c:pt idx="10">
                  <c:v>29</c:v>
                </c:pt>
                <c:pt idx="11">
                  <c:v>29</c:v>
                </c:pt>
                <c:pt idx="12">
                  <c:v>30</c:v>
                </c:pt>
                <c:pt idx="13">
                  <c:v>30</c:v>
                </c:pt>
                <c:pt idx="14">
                  <c:v>31</c:v>
                </c:pt>
                <c:pt idx="15">
                  <c:v>31</c:v>
                </c:pt>
                <c:pt idx="16">
                  <c:v>32</c:v>
                </c:pt>
                <c:pt idx="17">
                  <c:v>31</c:v>
                </c:pt>
                <c:pt idx="18">
                  <c:v>30</c:v>
                </c:pt>
                <c:pt idx="19">
                  <c:v>28</c:v>
                </c:pt>
                <c:pt idx="20">
                  <c:v>27</c:v>
                </c:pt>
                <c:pt idx="21">
                  <c:v>26</c:v>
                </c:pt>
                <c:pt idx="22">
                  <c:v>26</c:v>
                </c:pt>
                <c:pt idx="23">
                  <c:v>25</c:v>
                </c:pt>
                <c:pt idx="24">
                  <c:v>25</c:v>
                </c:pt>
                <c:pt idx="25">
                  <c:v>25</c:v>
                </c:pt>
                <c:pt idx="26">
                  <c:v>26</c:v>
                </c:pt>
                <c:pt idx="27">
                  <c:v>25</c:v>
                </c:pt>
                <c:pt idx="28">
                  <c:v>25</c:v>
                </c:pt>
                <c:pt idx="29">
                  <c:v>24</c:v>
                </c:pt>
                <c:pt idx="30">
                  <c:v>24</c:v>
                </c:pt>
                <c:pt idx="31">
                  <c:v>23</c:v>
                </c:pt>
                <c:pt idx="32">
                  <c:v>23</c:v>
                </c:pt>
                <c:pt idx="33">
                  <c:v>24</c:v>
                </c:pt>
                <c:pt idx="34">
                  <c:v>23</c:v>
                </c:pt>
                <c:pt idx="35">
                  <c:v>23</c:v>
                </c:pt>
                <c:pt idx="36">
                  <c:v>23</c:v>
                </c:pt>
                <c:pt idx="37">
                  <c:v>23</c:v>
                </c:pt>
                <c:pt idx="38">
                  <c:v>24</c:v>
                </c:pt>
                <c:pt idx="39">
                  <c:v>24</c:v>
                </c:pt>
                <c:pt idx="40">
                  <c:v>23</c:v>
                </c:pt>
                <c:pt idx="41">
                  <c:v>23</c:v>
                </c:pt>
                <c:pt idx="42">
                  <c:v>24</c:v>
                </c:pt>
                <c:pt idx="43">
                  <c:v>24</c:v>
                </c:pt>
                <c:pt idx="44">
                  <c:v>23</c:v>
                </c:pt>
                <c:pt idx="45">
                  <c:v>24</c:v>
                </c:pt>
                <c:pt idx="46">
                  <c:v>25</c:v>
                </c:pt>
                <c:pt idx="47">
                  <c:v>25</c:v>
                </c:pt>
                <c:pt idx="48">
                  <c:v>27</c:v>
                </c:pt>
                <c:pt idx="49">
                  <c:v>28</c:v>
                </c:pt>
                <c:pt idx="50">
                  <c:v>29</c:v>
                </c:pt>
                <c:pt idx="51">
                  <c:v>29</c:v>
                </c:pt>
                <c:pt idx="52">
                  <c:v>29</c:v>
                </c:pt>
                <c:pt idx="53">
                  <c:v>30</c:v>
                </c:pt>
                <c:pt idx="54">
                  <c:v>30</c:v>
                </c:pt>
                <c:pt idx="55">
                  <c:v>30</c:v>
                </c:pt>
                <c:pt idx="56">
                  <c:v>30</c:v>
                </c:pt>
                <c:pt idx="57">
                  <c:v>31</c:v>
                </c:pt>
                <c:pt idx="58">
                  <c:v>31</c:v>
                </c:pt>
                <c:pt idx="59">
                  <c:v>32</c:v>
                </c:pt>
                <c:pt idx="60">
                  <c:v>32</c:v>
                </c:pt>
                <c:pt idx="61">
                  <c:v>32</c:v>
                </c:pt>
                <c:pt idx="62">
                  <c:v>31</c:v>
                </c:pt>
                <c:pt idx="63">
                  <c:v>30</c:v>
                </c:pt>
                <c:pt idx="64">
                  <c:v>30</c:v>
                </c:pt>
                <c:pt idx="65">
                  <c:v>30</c:v>
                </c:pt>
                <c:pt idx="66">
                  <c:v>30</c:v>
                </c:pt>
                <c:pt idx="67">
                  <c:v>30</c:v>
                </c:pt>
                <c:pt idx="68">
                  <c:v>29</c:v>
                </c:pt>
                <c:pt idx="69">
                  <c:v>29</c:v>
                </c:pt>
                <c:pt idx="70">
                  <c:v>29</c:v>
                </c:pt>
                <c:pt idx="71">
                  <c:v>29</c:v>
                </c:pt>
                <c:pt idx="72">
                  <c:v>29</c:v>
                </c:pt>
                <c:pt idx="73">
                  <c:v>30</c:v>
                </c:pt>
                <c:pt idx="74">
                  <c:v>31</c:v>
                </c:pt>
                <c:pt idx="75">
                  <c:v>29</c:v>
                </c:pt>
                <c:pt idx="76">
                  <c:v>28</c:v>
                </c:pt>
                <c:pt idx="77">
                  <c:v>28</c:v>
                </c:pt>
                <c:pt idx="78">
                  <c:v>27</c:v>
                </c:pt>
                <c:pt idx="79">
                  <c:v>26</c:v>
                </c:pt>
                <c:pt idx="80">
                  <c:v>25</c:v>
                </c:pt>
                <c:pt idx="81">
                  <c:v>25</c:v>
                </c:pt>
                <c:pt idx="82">
                  <c:v>25</c:v>
                </c:pt>
                <c:pt idx="83">
                  <c:v>25</c:v>
                </c:pt>
                <c:pt idx="84">
                  <c:v>25</c:v>
                </c:pt>
                <c:pt idx="85">
                  <c:v>25</c:v>
                </c:pt>
                <c:pt idx="86">
                  <c:v>25</c:v>
                </c:pt>
                <c:pt idx="87">
                  <c:v>24</c:v>
                </c:pt>
                <c:pt idx="88">
                  <c:v>24</c:v>
                </c:pt>
                <c:pt idx="89">
                  <c:v>24</c:v>
                </c:pt>
                <c:pt idx="90">
                  <c:v>25</c:v>
                </c:pt>
                <c:pt idx="91">
                  <c:v>25</c:v>
                </c:pt>
                <c:pt idx="92">
                  <c:v>26</c:v>
                </c:pt>
                <c:pt idx="93">
                  <c:v>27</c:v>
                </c:pt>
                <c:pt idx="94">
                  <c:v>28</c:v>
                </c:pt>
                <c:pt idx="95">
                  <c:v>27</c:v>
                </c:pt>
                <c:pt idx="96">
                  <c:v>27</c:v>
                </c:pt>
                <c:pt idx="97">
                  <c:v>27</c:v>
                </c:pt>
                <c:pt idx="98">
                  <c:v>26</c:v>
                </c:pt>
                <c:pt idx="99">
                  <c:v>27</c:v>
                </c:pt>
                <c:pt idx="100">
                  <c:v>26</c:v>
                </c:pt>
                <c:pt idx="101">
                  <c:v>26</c:v>
                </c:pt>
                <c:pt idx="102">
                  <c:v>25</c:v>
                </c:pt>
                <c:pt idx="103">
                  <c:v>25</c:v>
                </c:pt>
                <c:pt idx="104">
                  <c:v>25</c:v>
                </c:pt>
                <c:pt idx="105">
                  <c:v>24</c:v>
                </c:pt>
                <c:pt idx="106">
                  <c:v>24</c:v>
                </c:pt>
                <c:pt idx="107">
                  <c:v>24</c:v>
                </c:pt>
                <c:pt idx="108">
                  <c:v>23</c:v>
                </c:pt>
                <c:pt idx="109">
                  <c:v>23</c:v>
                </c:pt>
                <c:pt idx="110">
                  <c:v>23</c:v>
                </c:pt>
                <c:pt idx="111">
                  <c:v>23</c:v>
                </c:pt>
                <c:pt idx="112">
                  <c:v>23</c:v>
                </c:pt>
                <c:pt idx="113">
                  <c:v>23</c:v>
                </c:pt>
                <c:pt idx="114">
                  <c:v>23</c:v>
                </c:pt>
                <c:pt idx="115">
                  <c:v>22</c:v>
                </c:pt>
                <c:pt idx="116">
                  <c:v>21</c:v>
                </c:pt>
                <c:pt idx="117">
                  <c:v>20</c:v>
                </c:pt>
                <c:pt idx="118">
                  <c:v>20</c:v>
                </c:pt>
                <c:pt idx="119">
                  <c:v>19</c:v>
                </c:pt>
                <c:pt idx="120">
                  <c:v>19</c:v>
                </c:pt>
                <c:pt idx="121">
                  <c:v>20</c:v>
                </c:pt>
                <c:pt idx="122">
                  <c:v>21</c:v>
                </c:pt>
                <c:pt idx="123">
                  <c:v>20</c:v>
                </c:pt>
                <c:pt idx="124">
                  <c:v>20</c:v>
                </c:pt>
                <c:pt idx="125">
                  <c:v>21</c:v>
                </c:pt>
                <c:pt idx="126">
                  <c:v>21</c:v>
                </c:pt>
                <c:pt idx="127">
                  <c:v>22</c:v>
                </c:pt>
                <c:pt idx="128">
                  <c:v>23</c:v>
                </c:pt>
                <c:pt idx="129">
                  <c:v>24</c:v>
                </c:pt>
                <c:pt idx="130">
                  <c:v>24</c:v>
                </c:pt>
                <c:pt idx="131">
                  <c:v>23</c:v>
                </c:pt>
                <c:pt idx="132">
                  <c:v>23</c:v>
                </c:pt>
                <c:pt idx="133">
                  <c:v>22</c:v>
                </c:pt>
                <c:pt idx="134">
                  <c:v>22</c:v>
                </c:pt>
                <c:pt idx="135">
                  <c:v>22</c:v>
                </c:pt>
                <c:pt idx="136">
                  <c:v>22</c:v>
                </c:pt>
                <c:pt idx="137">
                  <c:v>22</c:v>
                </c:pt>
                <c:pt idx="138">
                  <c:v>22</c:v>
                </c:pt>
                <c:pt idx="139">
                  <c:v>23</c:v>
                </c:pt>
                <c:pt idx="140">
                  <c:v>24</c:v>
                </c:pt>
                <c:pt idx="141">
                  <c:v>25</c:v>
                </c:pt>
                <c:pt idx="142">
                  <c:v>25</c:v>
                </c:pt>
                <c:pt idx="143">
                  <c:v>25</c:v>
                </c:pt>
                <c:pt idx="144">
                  <c:v>25</c:v>
                </c:pt>
                <c:pt idx="145">
                  <c:v>25</c:v>
                </c:pt>
                <c:pt idx="146">
                  <c:v>25</c:v>
                </c:pt>
                <c:pt idx="147">
                  <c:v>26</c:v>
                </c:pt>
                <c:pt idx="148">
                  <c:v>26</c:v>
                </c:pt>
                <c:pt idx="149">
                  <c:v>27</c:v>
                </c:pt>
                <c:pt idx="150">
                  <c:v>26</c:v>
                </c:pt>
                <c:pt idx="151">
                  <c:v>26</c:v>
                </c:pt>
                <c:pt idx="152">
                  <c:v>26</c:v>
                </c:pt>
                <c:pt idx="153">
                  <c:v>27</c:v>
                </c:pt>
                <c:pt idx="154">
                  <c:v>27</c:v>
                </c:pt>
                <c:pt idx="155">
                  <c:v>27</c:v>
                </c:pt>
                <c:pt idx="156">
                  <c:v>27</c:v>
                </c:pt>
                <c:pt idx="157">
                  <c:v>28</c:v>
                </c:pt>
                <c:pt idx="158">
                  <c:v>27</c:v>
                </c:pt>
                <c:pt idx="159">
                  <c:v>27</c:v>
                </c:pt>
                <c:pt idx="160">
                  <c:v>27</c:v>
                </c:pt>
                <c:pt idx="161">
                  <c:v>28</c:v>
                </c:pt>
                <c:pt idx="162">
                  <c:v>29</c:v>
                </c:pt>
                <c:pt idx="163">
                  <c:v>29</c:v>
                </c:pt>
                <c:pt idx="164">
                  <c:v>30</c:v>
                </c:pt>
                <c:pt idx="165">
                  <c:v>30</c:v>
                </c:pt>
                <c:pt idx="166">
                  <c:v>30</c:v>
                </c:pt>
                <c:pt idx="167">
                  <c:v>30</c:v>
                </c:pt>
                <c:pt idx="168">
                  <c:v>30</c:v>
                </c:pt>
                <c:pt idx="169">
                  <c:v>30</c:v>
                </c:pt>
                <c:pt idx="170">
                  <c:v>29</c:v>
                </c:pt>
                <c:pt idx="171">
                  <c:v>29</c:v>
                </c:pt>
                <c:pt idx="172">
                  <c:v>28</c:v>
                </c:pt>
                <c:pt idx="173">
                  <c:v>28</c:v>
                </c:pt>
                <c:pt idx="174">
                  <c:v>28</c:v>
                </c:pt>
                <c:pt idx="175">
                  <c:v>28</c:v>
                </c:pt>
                <c:pt idx="176">
                  <c:v>28</c:v>
                </c:pt>
                <c:pt idx="177">
                  <c:v>27</c:v>
                </c:pt>
                <c:pt idx="178">
                  <c:v>27</c:v>
                </c:pt>
                <c:pt idx="179">
                  <c:v>27</c:v>
                </c:pt>
                <c:pt idx="180">
                  <c:v>27</c:v>
                </c:pt>
                <c:pt idx="181">
                  <c:v>26</c:v>
                </c:pt>
                <c:pt idx="182">
                  <c:v>26</c:v>
                </c:pt>
                <c:pt idx="183">
                  <c:v>25</c:v>
                </c:pt>
                <c:pt idx="184">
                  <c:v>25</c:v>
                </c:pt>
                <c:pt idx="185">
                  <c:v>24</c:v>
                </c:pt>
                <c:pt idx="186">
                  <c:v>23</c:v>
                </c:pt>
                <c:pt idx="187">
                  <c:v>23</c:v>
                </c:pt>
                <c:pt idx="188">
                  <c:v>23</c:v>
                </c:pt>
                <c:pt idx="189">
                  <c:v>22</c:v>
                </c:pt>
                <c:pt idx="190">
                  <c:v>22</c:v>
                </c:pt>
                <c:pt idx="191">
                  <c:v>21</c:v>
                </c:pt>
                <c:pt idx="192">
                  <c:v>20</c:v>
                </c:pt>
                <c:pt idx="193">
                  <c:v>19</c:v>
                </c:pt>
                <c:pt idx="194">
                  <c:v>21</c:v>
                </c:pt>
                <c:pt idx="195">
                  <c:v>21</c:v>
                </c:pt>
                <c:pt idx="196">
                  <c:v>22</c:v>
                </c:pt>
                <c:pt idx="197">
                  <c:v>23</c:v>
                </c:pt>
                <c:pt idx="198">
                  <c:v>24</c:v>
                </c:pt>
                <c:pt idx="199">
                  <c:v>24</c:v>
                </c:pt>
                <c:pt idx="200">
                  <c:v>24</c:v>
                </c:pt>
                <c:pt idx="201">
                  <c:v>25</c:v>
                </c:pt>
                <c:pt idx="202">
                  <c:v>25</c:v>
                </c:pt>
                <c:pt idx="203">
                  <c:v>26</c:v>
                </c:pt>
                <c:pt idx="204">
                  <c:v>26</c:v>
                </c:pt>
                <c:pt idx="205">
                  <c:v>26</c:v>
                </c:pt>
                <c:pt idx="206">
                  <c:v>27</c:v>
                </c:pt>
                <c:pt idx="207">
                  <c:v>27</c:v>
                </c:pt>
                <c:pt idx="208">
                  <c:v>27</c:v>
                </c:pt>
                <c:pt idx="209">
                  <c:v>27</c:v>
                </c:pt>
                <c:pt idx="210">
                  <c:v>27</c:v>
                </c:pt>
                <c:pt idx="211">
                  <c:v>27</c:v>
                </c:pt>
                <c:pt idx="212">
                  <c:v>27</c:v>
                </c:pt>
                <c:pt idx="213">
                  <c:v>28</c:v>
                </c:pt>
                <c:pt idx="214">
                  <c:v>28</c:v>
                </c:pt>
                <c:pt idx="215">
                  <c:v>28</c:v>
                </c:pt>
                <c:pt idx="216">
                  <c:v>27</c:v>
                </c:pt>
                <c:pt idx="217">
                  <c:v>27</c:v>
                </c:pt>
                <c:pt idx="218">
                  <c:v>27</c:v>
                </c:pt>
                <c:pt idx="219">
                  <c:v>27</c:v>
                </c:pt>
                <c:pt idx="220">
                  <c:v>27</c:v>
                </c:pt>
                <c:pt idx="221">
                  <c:v>28</c:v>
                </c:pt>
                <c:pt idx="222">
                  <c:v>28</c:v>
                </c:pt>
                <c:pt idx="223">
                  <c:v>28</c:v>
                </c:pt>
                <c:pt idx="224">
                  <c:v>28</c:v>
                </c:pt>
                <c:pt idx="225">
                  <c:v>28</c:v>
                </c:pt>
                <c:pt idx="226">
                  <c:v>27</c:v>
                </c:pt>
                <c:pt idx="227">
                  <c:v>26</c:v>
                </c:pt>
                <c:pt idx="228">
                  <c:v>25</c:v>
                </c:pt>
                <c:pt idx="229">
                  <c:v>24</c:v>
                </c:pt>
                <c:pt idx="230">
                  <c:v>23</c:v>
                </c:pt>
                <c:pt idx="231">
                  <c:v>22</c:v>
                </c:pt>
                <c:pt idx="232">
                  <c:v>21</c:v>
                </c:pt>
                <c:pt idx="233">
                  <c:v>20</c:v>
                </c:pt>
                <c:pt idx="234">
                  <c:v>19</c:v>
                </c:pt>
                <c:pt idx="235">
                  <c:v>20</c:v>
                </c:pt>
                <c:pt idx="236">
                  <c:v>19</c:v>
                </c:pt>
                <c:pt idx="237">
                  <c:v>19</c:v>
                </c:pt>
                <c:pt idx="238">
                  <c:v>19</c:v>
                </c:pt>
                <c:pt idx="239">
                  <c:v>20</c:v>
                </c:pt>
                <c:pt idx="240">
                  <c:v>20</c:v>
                </c:pt>
                <c:pt idx="241">
                  <c:v>20</c:v>
                </c:pt>
                <c:pt idx="242">
                  <c:v>19</c:v>
                </c:pt>
                <c:pt idx="243">
                  <c:v>18</c:v>
                </c:pt>
                <c:pt idx="244">
                  <c:v>19</c:v>
                </c:pt>
                <c:pt idx="245">
                  <c:v>19</c:v>
                </c:pt>
                <c:pt idx="246">
                  <c:v>20</c:v>
                </c:pt>
                <c:pt idx="247">
                  <c:v>21</c:v>
                </c:pt>
                <c:pt idx="248">
                  <c:v>21</c:v>
                </c:pt>
                <c:pt idx="249">
                  <c:v>22</c:v>
                </c:pt>
                <c:pt idx="250">
                  <c:v>21</c:v>
                </c:pt>
                <c:pt idx="251">
                  <c:v>22</c:v>
                </c:pt>
                <c:pt idx="252">
                  <c:v>22</c:v>
                </c:pt>
                <c:pt idx="253">
                  <c:v>23</c:v>
                </c:pt>
                <c:pt idx="254">
                  <c:v>22</c:v>
                </c:pt>
                <c:pt idx="255">
                  <c:v>22</c:v>
                </c:pt>
                <c:pt idx="256">
                  <c:v>23</c:v>
                </c:pt>
                <c:pt idx="257">
                  <c:v>24</c:v>
                </c:pt>
                <c:pt idx="258">
                  <c:v>24</c:v>
                </c:pt>
                <c:pt idx="259">
                  <c:v>25</c:v>
                </c:pt>
                <c:pt idx="260">
                  <c:v>26</c:v>
                </c:pt>
                <c:pt idx="261">
                  <c:v>26</c:v>
                </c:pt>
                <c:pt idx="262">
                  <c:v>26</c:v>
                </c:pt>
                <c:pt idx="263">
                  <c:v>27</c:v>
                </c:pt>
                <c:pt idx="264">
                  <c:v>27</c:v>
                </c:pt>
                <c:pt idx="265">
                  <c:v>27</c:v>
                </c:pt>
                <c:pt idx="266">
                  <c:v>27</c:v>
                </c:pt>
                <c:pt idx="267">
                  <c:v>28</c:v>
                </c:pt>
                <c:pt idx="268">
                  <c:v>28</c:v>
                </c:pt>
                <c:pt idx="269">
                  <c:v>29</c:v>
                </c:pt>
                <c:pt idx="270">
                  <c:v>29</c:v>
                </c:pt>
                <c:pt idx="271">
                  <c:v>30</c:v>
                </c:pt>
                <c:pt idx="272">
                  <c:v>32</c:v>
                </c:pt>
                <c:pt idx="273">
                  <c:v>32</c:v>
                </c:pt>
                <c:pt idx="274">
                  <c:v>32</c:v>
                </c:pt>
                <c:pt idx="275">
                  <c:v>32</c:v>
                </c:pt>
                <c:pt idx="276">
                  <c:v>31</c:v>
                </c:pt>
                <c:pt idx="277">
                  <c:v>31</c:v>
                </c:pt>
                <c:pt idx="278">
                  <c:v>31</c:v>
                </c:pt>
                <c:pt idx="279">
                  <c:v>31</c:v>
                </c:pt>
                <c:pt idx="280">
                  <c:v>31</c:v>
                </c:pt>
                <c:pt idx="281">
                  <c:v>30</c:v>
                </c:pt>
                <c:pt idx="282">
                  <c:v>30</c:v>
                </c:pt>
                <c:pt idx="283">
                  <c:v>30</c:v>
                </c:pt>
                <c:pt idx="284">
                  <c:v>29</c:v>
                </c:pt>
                <c:pt idx="285">
                  <c:v>28</c:v>
                </c:pt>
                <c:pt idx="286">
                  <c:v>27</c:v>
                </c:pt>
                <c:pt idx="287">
                  <c:v>27</c:v>
                </c:pt>
                <c:pt idx="288">
                  <c:v>27</c:v>
                </c:pt>
                <c:pt idx="289">
                  <c:v>26</c:v>
                </c:pt>
                <c:pt idx="290">
                  <c:v>26</c:v>
                </c:pt>
                <c:pt idx="291">
                  <c:v>27</c:v>
                </c:pt>
                <c:pt idx="292">
                  <c:v>27</c:v>
                </c:pt>
                <c:pt idx="293">
                  <c:v>27</c:v>
                </c:pt>
                <c:pt idx="294">
                  <c:v>27</c:v>
                </c:pt>
                <c:pt idx="295">
                  <c:v>27</c:v>
                </c:pt>
                <c:pt idx="296">
                  <c:v>26</c:v>
                </c:pt>
                <c:pt idx="297">
                  <c:v>25</c:v>
                </c:pt>
                <c:pt idx="298">
                  <c:v>25</c:v>
                </c:pt>
                <c:pt idx="299">
                  <c:v>24</c:v>
                </c:pt>
                <c:pt idx="300">
                  <c:v>22</c:v>
                </c:pt>
                <c:pt idx="301">
                  <c:v>21</c:v>
                </c:pt>
                <c:pt idx="302">
                  <c:v>21</c:v>
                </c:pt>
                <c:pt idx="303">
                  <c:v>22</c:v>
                </c:pt>
                <c:pt idx="304">
                  <c:v>22</c:v>
                </c:pt>
                <c:pt idx="305">
                  <c:v>23</c:v>
                </c:pt>
                <c:pt idx="306">
                  <c:v>24</c:v>
                </c:pt>
                <c:pt idx="307">
                  <c:v>23</c:v>
                </c:pt>
                <c:pt idx="308">
                  <c:v>24</c:v>
                </c:pt>
                <c:pt idx="309">
                  <c:v>24</c:v>
                </c:pt>
                <c:pt idx="310">
                  <c:v>24</c:v>
                </c:pt>
                <c:pt idx="311">
                  <c:v>25</c:v>
                </c:pt>
                <c:pt idx="312">
                  <c:v>24</c:v>
                </c:pt>
                <c:pt idx="313">
                  <c:v>25</c:v>
                </c:pt>
                <c:pt idx="314">
                  <c:v>25</c:v>
                </c:pt>
                <c:pt idx="315">
                  <c:v>25</c:v>
                </c:pt>
                <c:pt idx="316">
                  <c:v>26</c:v>
                </c:pt>
                <c:pt idx="317">
                  <c:v>25</c:v>
                </c:pt>
                <c:pt idx="318">
                  <c:v>26</c:v>
                </c:pt>
                <c:pt idx="319">
                  <c:v>27</c:v>
                </c:pt>
                <c:pt idx="320">
                  <c:v>27</c:v>
                </c:pt>
                <c:pt idx="321">
                  <c:v>27</c:v>
                </c:pt>
                <c:pt idx="322">
                  <c:v>26</c:v>
                </c:pt>
                <c:pt idx="323">
                  <c:v>26</c:v>
                </c:pt>
                <c:pt idx="324">
                  <c:v>27</c:v>
                </c:pt>
                <c:pt idx="325">
                  <c:v>28</c:v>
                </c:pt>
                <c:pt idx="326">
                  <c:v>29</c:v>
                </c:pt>
                <c:pt idx="327">
                  <c:v>29</c:v>
                </c:pt>
                <c:pt idx="328">
                  <c:v>29</c:v>
                </c:pt>
                <c:pt idx="329">
                  <c:v>29</c:v>
                </c:pt>
                <c:pt idx="330">
                  <c:v>29</c:v>
                </c:pt>
                <c:pt idx="331">
                  <c:v>29</c:v>
                </c:pt>
                <c:pt idx="332">
                  <c:v>27</c:v>
                </c:pt>
                <c:pt idx="333">
                  <c:v>26</c:v>
                </c:pt>
                <c:pt idx="334">
                  <c:v>25</c:v>
                </c:pt>
                <c:pt idx="335">
                  <c:v>24</c:v>
                </c:pt>
                <c:pt idx="336">
                  <c:v>22</c:v>
                </c:pt>
                <c:pt idx="337">
                  <c:v>22</c:v>
                </c:pt>
                <c:pt idx="338">
                  <c:v>22</c:v>
                </c:pt>
                <c:pt idx="339">
                  <c:v>21</c:v>
                </c:pt>
                <c:pt idx="340">
                  <c:v>22</c:v>
                </c:pt>
                <c:pt idx="341">
                  <c:v>23</c:v>
                </c:pt>
                <c:pt idx="342">
                  <c:v>24</c:v>
                </c:pt>
                <c:pt idx="343">
                  <c:v>24</c:v>
                </c:pt>
                <c:pt idx="344">
                  <c:v>25</c:v>
                </c:pt>
                <c:pt idx="345">
                  <c:v>25</c:v>
                </c:pt>
                <c:pt idx="346">
                  <c:v>26</c:v>
                </c:pt>
                <c:pt idx="347">
                  <c:v>26</c:v>
                </c:pt>
                <c:pt idx="348">
                  <c:v>26</c:v>
                </c:pt>
                <c:pt idx="349">
                  <c:v>27</c:v>
                </c:pt>
                <c:pt idx="350">
                  <c:v>26</c:v>
                </c:pt>
                <c:pt idx="351">
                  <c:v>26</c:v>
                </c:pt>
                <c:pt idx="352">
                  <c:v>27</c:v>
                </c:pt>
                <c:pt idx="353">
                  <c:v>27</c:v>
                </c:pt>
                <c:pt idx="354">
                  <c:v>26</c:v>
                </c:pt>
                <c:pt idx="355">
                  <c:v>26</c:v>
                </c:pt>
                <c:pt idx="356">
                  <c:v>25</c:v>
                </c:pt>
                <c:pt idx="357">
                  <c:v>25</c:v>
                </c:pt>
                <c:pt idx="358">
                  <c:v>25</c:v>
                </c:pt>
                <c:pt idx="359">
                  <c:v>26</c:v>
                </c:pt>
                <c:pt idx="360">
                  <c:v>27</c:v>
                </c:pt>
                <c:pt idx="361">
                  <c:v>27</c:v>
                </c:pt>
                <c:pt idx="362">
                  <c:v>29</c:v>
                </c:pt>
                <c:pt idx="363">
                  <c:v>29</c:v>
                </c:pt>
                <c:pt idx="364">
                  <c:v>30</c:v>
                </c:pt>
                <c:pt idx="365">
                  <c:v>32</c:v>
                </c:pt>
                <c:pt idx="366">
                  <c:v>32</c:v>
                </c:pt>
                <c:pt idx="367">
                  <c:v>32</c:v>
                </c:pt>
                <c:pt idx="368">
                  <c:v>32</c:v>
                </c:pt>
                <c:pt idx="369">
                  <c:v>33</c:v>
                </c:pt>
                <c:pt idx="370">
                  <c:v>32</c:v>
                </c:pt>
                <c:pt idx="371">
                  <c:v>31</c:v>
                </c:pt>
                <c:pt idx="372">
                  <c:v>31</c:v>
                </c:pt>
                <c:pt idx="373">
                  <c:v>31</c:v>
                </c:pt>
                <c:pt idx="374">
                  <c:v>30</c:v>
                </c:pt>
                <c:pt idx="375">
                  <c:v>31</c:v>
                </c:pt>
                <c:pt idx="376">
                  <c:v>31</c:v>
                </c:pt>
                <c:pt idx="377">
                  <c:v>31</c:v>
                </c:pt>
                <c:pt idx="378">
                  <c:v>32</c:v>
                </c:pt>
                <c:pt idx="379">
                  <c:v>32</c:v>
                </c:pt>
                <c:pt idx="380">
                  <c:v>33</c:v>
                </c:pt>
                <c:pt idx="381">
                  <c:v>34</c:v>
                </c:pt>
                <c:pt idx="382">
                  <c:v>33</c:v>
                </c:pt>
                <c:pt idx="383">
                  <c:v>33</c:v>
                </c:pt>
                <c:pt idx="384">
                  <c:v>34</c:v>
                </c:pt>
                <c:pt idx="385">
                  <c:v>34</c:v>
                </c:pt>
                <c:pt idx="386">
                  <c:v>34</c:v>
                </c:pt>
                <c:pt idx="387">
                  <c:v>34</c:v>
                </c:pt>
                <c:pt idx="388">
                  <c:v>34</c:v>
                </c:pt>
                <c:pt idx="389">
                  <c:v>35</c:v>
                </c:pt>
                <c:pt idx="390">
                  <c:v>34</c:v>
                </c:pt>
                <c:pt idx="391">
                  <c:v>34</c:v>
                </c:pt>
                <c:pt idx="392">
                  <c:v>34</c:v>
                </c:pt>
                <c:pt idx="393">
                  <c:v>34</c:v>
                </c:pt>
                <c:pt idx="394">
                  <c:v>35</c:v>
                </c:pt>
                <c:pt idx="395">
                  <c:v>35</c:v>
                </c:pt>
                <c:pt idx="396">
                  <c:v>36</c:v>
                </c:pt>
                <c:pt idx="397">
                  <c:v>37</c:v>
                </c:pt>
                <c:pt idx="398">
                  <c:v>38</c:v>
                </c:pt>
                <c:pt idx="399">
                  <c:v>38</c:v>
                </c:pt>
                <c:pt idx="400">
                  <c:v>38</c:v>
                </c:pt>
                <c:pt idx="401">
                  <c:v>38</c:v>
                </c:pt>
                <c:pt idx="402">
                  <c:v>38</c:v>
                </c:pt>
                <c:pt idx="403">
                  <c:v>37</c:v>
                </c:pt>
                <c:pt idx="404">
                  <c:v>37</c:v>
                </c:pt>
                <c:pt idx="405">
                  <c:v>37</c:v>
                </c:pt>
                <c:pt idx="406">
                  <c:v>37</c:v>
                </c:pt>
                <c:pt idx="407">
                  <c:v>37</c:v>
                </c:pt>
                <c:pt idx="408">
                  <c:v>36</c:v>
                </c:pt>
                <c:pt idx="409">
                  <c:v>36</c:v>
                </c:pt>
                <c:pt idx="410">
                  <c:v>36</c:v>
                </c:pt>
                <c:pt idx="411">
                  <c:v>37</c:v>
                </c:pt>
                <c:pt idx="412">
                  <c:v>37</c:v>
                </c:pt>
                <c:pt idx="413">
                  <c:v>37</c:v>
                </c:pt>
                <c:pt idx="414">
                  <c:v>37</c:v>
                </c:pt>
                <c:pt idx="415">
                  <c:v>37</c:v>
                </c:pt>
                <c:pt idx="416">
                  <c:v>37</c:v>
                </c:pt>
                <c:pt idx="417">
                  <c:v>37</c:v>
                </c:pt>
                <c:pt idx="418">
                  <c:v>37</c:v>
                </c:pt>
                <c:pt idx="419">
                  <c:v>37</c:v>
                </c:pt>
                <c:pt idx="420">
                  <c:v>37</c:v>
                </c:pt>
                <c:pt idx="421">
                  <c:v>37</c:v>
                </c:pt>
                <c:pt idx="422">
                  <c:v>37</c:v>
                </c:pt>
                <c:pt idx="423">
                  <c:v>36</c:v>
                </c:pt>
                <c:pt idx="424">
                  <c:v>35</c:v>
                </c:pt>
                <c:pt idx="425">
                  <c:v>34</c:v>
                </c:pt>
                <c:pt idx="426">
                  <c:v>33</c:v>
                </c:pt>
                <c:pt idx="427">
                  <c:v>32</c:v>
                </c:pt>
                <c:pt idx="428">
                  <c:v>32</c:v>
                </c:pt>
                <c:pt idx="429">
                  <c:v>32</c:v>
                </c:pt>
                <c:pt idx="430">
                  <c:v>31</c:v>
                </c:pt>
                <c:pt idx="431">
                  <c:v>31</c:v>
                </c:pt>
                <c:pt idx="432">
                  <c:v>31</c:v>
                </c:pt>
                <c:pt idx="433">
                  <c:v>31</c:v>
                </c:pt>
                <c:pt idx="434">
                  <c:v>31</c:v>
                </c:pt>
                <c:pt idx="435">
                  <c:v>31</c:v>
                </c:pt>
                <c:pt idx="436">
                  <c:v>31</c:v>
                </c:pt>
                <c:pt idx="437">
                  <c:v>31</c:v>
                </c:pt>
                <c:pt idx="438">
                  <c:v>31</c:v>
                </c:pt>
                <c:pt idx="439">
                  <c:v>30</c:v>
                </c:pt>
                <c:pt idx="440">
                  <c:v>29</c:v>
                </c:pt>
                <c:pt idx="441">
                  <c:v>28</c:v>
                </c:pt>
                <c:pt idx="442">
                  <c:v>27</c:v>
                </c:pt>
                <c:pt idx="443">
                  <c:v>27</c:v>
                </c:pt>
                <c:pt idx="444">
                  <c:v>27</c:v>
                </c:pt>
                <c:pt idx="445">
                  <c:v>28</c:v>
                </c:pt>
                <c:pt idx="446">
                  <c:v>28</c:v>
                </c:pt>
                <c:pt idx="447">
                  <c:v>28</c:v>
                </c:pt>
                <c:pt idx="448">
                  <c:v>28</c:v>
                </c:pt>
                <c:pt idx="449">
                  <c:v>30</c:v>
                </c:pt>
                <c:pt idx="450">
                  <c:v>31</c:v>
                </c:pt>
                <c:pt idx="451">
                  <c:v>33</c:v>
                </c:pt>
                <c:pt idx="452">
                  <c:v>34</c:v>
                </c:pt>
                <c:pt idx="453">
                  <c:v>35</c:v>
                </c:pt>
                <c:pt idx="454">
                  <c:v>35</c:v>
                </c:pt>
                <c:pt idx="455">
                  <c:v>35</c:v>
                </c:pt>
                <c:pt idx="456">
                  <c:v>37</c:v>
                </c:pt>
                <c:pt idx="457">
                  <c:v>39</c:v>
                </c:pt>
                <c:pt idx="458">
                  <c:v>42</c:v>
                </c:pt>
                <c:pt idx="459">
                  <c:v>44</c:v>
                </c:pt>
                <c:pt idx="460">
                  <c:v>47</c:v>
                </c:pt>
                <c:pt idx="461">
                  <c:v>50</c:v>
                </c:pt>
                <c:pt idx="462">
                  <c:v>51</c:v>
                </c:pt>
                <c:pt idx="463">
                  <c:v>53</c:v>
                </c:pt>
                <c:pt idx="464">
                  <c:v>54</c:v>
                </c:pt>
                <c:pt idx="465">
                  <c:v>53</c:v>
                </c:pt>
                <c:pt idx="466">
                  <c:v>52</c:v>
                </c:pt>
                <c:pt idx="467">
                  <c:v>53</c:v>
                </c:pt>
                <c:pt idx="468">
                  <c:v>54</c:v>
                </c:pt>
                <c:pt idx="469">
                  <c:v>56</c:v>
                </c:pt>
                <c:pt idx="470">
                  <c:v>57</c:v>
                </c:pt>
                <c:pt idx="471">
                  <c:v>60</c:v>
                </c:pt>
                <c:pt idx="472">
                  <c:v>62</c:v>
                </c:pt>
                <c:pt idx="473">
                  <c:v>63</c:v>
                </c:pt>
                <c:pt idx="474">
                  <c:v>63</c:v>
                </c:pt>
                <c:pt idx="475">
                  <c:v>66</c:v>
                </c:pt>
                <c:pt idx="476">
                  <c:v>71</c:v>
                </c:pt>
                <c:pt idx="477">
                  <c:v>75</c:v>
                </c:pt>
                <c:pt idx="478">
                  <c:v>75</c:v>
                </c:pt>
                <c:pt idx="479">
                  <c:v>77</c:v>
                </c:pt>
                <c:pt idx="480">
                  <c:v>79</c:v>
                </c:pt>
                <c:pt idx="481">
                  <c:v>78</c:v>
                </c:pt>
                <c:pt idx="482">
                  <c:v>77</c:v>
                </c:pt>
                <c:pt idx="483">
                  <c:v>77</c:v>
                </c:pt>
                <c:pt idx="484">
                  <c:v>77</c:v>
                </c:pt>
                <c:pt idx="485">
                  <c:v>77</c:v>
                </c:pt>
                <c:pt idx="486">
                  <c:v>77</c:v>
                </c:pt>
                <c:pt idx="487">
                  <c:v>75</c:v>
                </c:pt>
                <c:pt idx="488">
                  <c:v>75</c:v>
                </c:pt>
                <c:pt idx="489">
                  <c:v>77</c:v>
                </c:pt>
                <c:pt idx="490">
                  <c:v>82</c:v>
                </c:pt>
                <c:pt idx="491">
                  <c:v>84</c:v>
                </c:pt>
                <c:pt idx="492">
                  <c:v>87</c:v>
                </c:pt>
                <c:pt idx="493">
                  <c:v>88</c:v>
                </c:pt>
                <c:pt idx="494">
                  <c:v>93</c:v>
                </c:pt>
                <c:pt idx="495">
                  <c:v>98</c:v>
                </c:pt>
                <c:pt idx="496">
                  <c:v>104</c:v>
                </c:pt>
                <c:pt idx="497">
                  <c:v>110</c:v>
                </c:pt>
                <c:pt idx="498">
                  <c:v>114</c:v>
                </c:pt>
                <c:pt idx="499">
                  <c:v>120</c:v>
                </c:pt>
                <c:pt idx="500">
                  <c:v>126</c:v>
                </c:pt>
                <c:pt idx="501">
                  <c:v>128</c:v>
                </c:pt>
                <c:pt idx="502">
                  <c:v>135</c:v>
                </c:pt>
                <c:pt idx="503">
                  <c:v>142</c:v>
                </c:pt>
                <c:pt idx="504">
                  <c:v>145</c:v>
                </c:pt>
                <c:pt idx="505">
                  <c:v>141</c:v>
                </c:pt>
                <c:pt idx="506">
                  <c:v>140</c:v>
                </c:pt>
                <c:pt idx="507">
                  <c:v>140</c:v>
                </c:pt>
                <c:pt idx="508">
                  <c:v>140</c:v>
                </c:pt>
                <c:pt idx="509">
                  <c:v>139</c:v>
                </c:pt>
                <c:pt idx="510">
                  <c:v>140</c:v>
                </c:pt>
                <c:pt idx="511">
                  <c:v>143</c:v>
                </c:pt>
                <c:pt idx="512">
                  <c:v>146</c:v>
                </c:pt>
                <c:pt idx="513">
                  <c:v>150</c:v>
                </c:pt>
                <c:pt idx="514">
                  <c:v>155</c:v>
                </c:pt>
                <c:pt idx="515">
                  <c:v>158</c:v>
                </c:pt>
                <c:pt idx="516">
                  <c:v>160</c:v>
                </c:pt>
                <c:pt idx="517">
                  <c:v>164</c:v>
                </c:pt>
                <c:pt idx="518">
                  <c:v>165</c:v>
                </c:pt>
                <c:pt idx="519">
                  <c:v>164</c:v>
                </c:pt>
                <c:pt idx="520">
                  <c:v>159</c:v>
                </c:pt>
                <c:pt idx="521">
                  <c:v>157</c:v>
                </c:pt>
                <c:pt idx="522">
                  <c:v>154</c:v>
                </c:pt>
                <c:pt idx="523">
                  <c:v>154</c:v>
                </c:pt>
                <c:pt idx="524">
                  <c:v>149</c:v>
                </c:pt>
                <c:pt idx="525">
                  <c:v>144</c:v>
                </c:pt>
                <c:pt idx="526">
                  <c:v>143</c:v>
                </c:pt>
                <c:pt idx="527">
                  <c:v>141</c:v>
                </c:pt>
                <c:pt idx="528">
                  <c:v>143</c:v>
                </c:pt>
                <c:pt idx="529">
                  <c:v>142</c:v>
                </c:pt>
                <c:pt idx="530">
                  <c:v>141</c:v>
                </c:pt>
                <c:pt idx="531">
                  <c:v>142</c:v>
                </c:pt>
                <c:pt idx="532">
                  <c:v>139</c:v>
                </c:pt>
                <c:pt idx="533">
                  <c:v>134</c:v>
                </c:pt>
                <c:pt idx="534">
                  <c:v>133</c:v>
                </c:pt>
                <c:pt idx="535">
                  <c:v>136</c:v>
                </c:pt>
                <c:pt idx="536">
                  <c:v>136</c:v>
                </c:pt>
                <c:pt idx="537">
                  <c:v>133</c:v>
                </c:pt>
                <c:pt idx="538">
                  <c:v>133</c:v>
                </c:pt>
                <c:pt idx="539">
                  <c:v>130</c:v>
                </c:pt>
                <c:pt idx="540">
                  <c:v>129</c:v>
                </c:pt>
                <c:pt idx="541">
                  <c:v>128</c:v>
                </c:pt>
                <c:pt idx="542">
                  <c:v>129</c:v>
                </c:pt>
                <c:pt idx="543">
                  <c:v>131</c:v>
                </c:pt>
                <c:pt idx="544">
                  <c:v>131</c:v>
                </c:pt>
                <c:pt idx="545">
                  <c:v>133</c:v>
                </c:pt>
                <c:pt idx="546">
                  <c:v>136</c:v>
                </c:pt>
                <c:pt idx="547">
                  <c:v>140</c:v>
                </c:pt>
                <c:pt idx="548">
                  <c:v>143</c:v>
                </c:pt>
                <c:pt idx="549">
                  <c:v>142</c:v>
                </c:pt>
                <c:pt idx="550">
                  <c:v>144</c:v>
                </c:pt>
                <c:pt idx="551">
                  <c:v>143</c:v>
                </c:pt>
                <c:pt idx="552">
                  <c:v>143</c:v>
                </c:pt>
                <c:pt idx="553">
                  <c:v>142</c:v>
                </c:pt>
                <c:pt idx="554">
                  <c:v>142</c:v>
                </c:pt>
                <c:pt idx="555">
                  <c:v>141</c:v>
                </c:pt>
                <c:pt idx="556">
                  <c:v>137</c:v>
                </c:pt>
                <c:pt idx="557">
                  <c:v>133</c:v>
                </c:pt>
                <c:pt idx="558">
                  <c:v>125</c:v>
                </c:pt>
                <c:pt idx="559">
                  <c:v>121</c:v>
                </c:pt>
                <c:pt idx="560">
                  <c:v>119</c:v>
                </c:pt>
                <c:pt idx="561">
                  <c:v>116</c:v>
                </c:pt>
                <c:pt idx="562">
                  <c:v>113</c:v>
                </c:pt>
                <c:pt idx="563">
                  <c:v>111</c:v>
                </c:pt>
                <c:pt idx="564">
                  <c:v>110</c:v>
                </c:pt>
                <c:pt idx="565">
                  <c:v>108</c:v>
                </c:pt>
                <c:pt idx="566">
                  <c:v>106</c:v>
                </c:pt>
                <c:pt idx="567">
                  <c:v>106</c:v>
                </c:pt>
                <c:pt idx="568">
                  <c:v>106</c:v>
                </c:pt>
                <c:pt idx="569">
                  <c:v>107</c:v>
                </c:pt>
                <c:pt idx="570">
                  <c:v>104</c:v>
                </c:pt>
                <c:pt idx="571">
                  <c:v>103</c:v>
                </c:pt>
                <c:pt idx="572">
                  <c:v>99</c:v>
                </c:pt>
                <c:pt idx="573">
                  <c:v>94</c:v>
                </c:pt>
                <c:pt idx="574">
                  <c:v>88</c:v>
                </c:pt>
                <c:pt idx="575">
                  <c:v>83</c:v>
                </c:pt>
                <c:pt idx="576">
                  <c:v>76</c:v>
                </c:pt>
                <c:pt idx="577">
                  <c:v>68</c:v>
                </c:pt>
                <c:pt idx="578">
                  <c:v>62</c:v>
                </c:pt>
                <c:pt idx="579">
                  <c:v>59</c:v>
                </c:pt>
                <c:pt idx="580">
                  <c:v>54</c:v>
                </c:pt>
                <c:pt idx="581">
                  <c:v>52</c:v>
                </c:pt>
                <c:pt idx="582">
                  <c:v>50</c:v>
                </c:pt>
                <c:pt idx="583">
                  <c:v>48</c:v>
                </c:pt>
                <c:pt idx="584">
                  <c:v>47</c:v>
                </c:pt>
                <c:pt idx="585">
                  <c:v>47</c:v>
                </c:pt>
                <c:pt idx="586">
                  <c:v>46</c:v>
                </c:pt>
                <c:pt idx="587">
                  <c:v>45</c:v>
                </c:pt>
                <c:pt idx="588">
                  <c:v>45</c:v>
                </c:pt>
                <c:pt idx="589">
                  <c:v>43</c:v>
                </c:pt>
                <c:pt idx="590">
                  <c:v>38</c:v>
                </c:pt>
                <c:pt idx="591">
                  <c:v>37</c:v>
                </c:pt>
                <c:pt idx="592">
                  <c:v>35</c:v>
                </c:pt>
                <c:pt idx="593">
                  <c:v>34</c:v>
                </c:pt>
                <c:pt idx="594">
                  <c:v>33</c:v>
                </c:pt>
                <c:pt idx="595">
                  <c:v>34</c:v>
                </c:pt>
                <c:pt idx="596">
                  <c:v>34</c:v>
                </c:pt>
                <c:pt idx="597">
                  <c:v>33</c:v>
                </c:pt>
                <c:pt idx="598">
                  <c:v>33</c:v>
                </c:pt>
                <c:pt idx="599">
                  <c:v>31</c:v>
                </c:pt>
                <c:pt idx="600">
                  <c:v>31</c:v>
                </c:pt>
                <c:pt idx="601">
                  <c:v>29</c:v>
                </c:pt>
                <c:pt idx="602">
                  <c:v>28</c:v>
                </c:pt>
                <c:pt idx="603">
                  <c:v>27</c:v>
                </c:pt>
                <c:pt idx="604">
                  <c:v>27</c:v>
                </c:pt>
                <c:pt idx="605">
                  <c:v>27</c:v>
                </c:pt>
                <c:pt idx="606">
                  <c:v>26</c:v>
                </c:pt>
                <c:pt idx="607">
                  <c:v>26</c:v>
                </c:pt>
                <c:pt idx="608">
                  <c:v>25</c:v>
                </c:pt>
                <c:pt idx="609">
                  <c:v>25</c:v>
                </c:pt>
                <c:pt idx="610">
                  <c:v>26</c:v>
                </c:pt>
                <c:pt idx="611">
                  <c:v>26</c:v>
                </c:pt>
                <c:pt idx="612">
                  <c:v>26</c:v>
                </c:pt>
                <c:pt idx="613">
                  <c:v>27</c:v>
                </c:pt>
                <c:pt idx="614">
                  <c:v>28</c:v>
                </c:pt>
                <c:pt idx="615">
                  <c:v>28</c:v>
                </c:pt>
                <c:pt idx="616">
                  <c:v>28</c:v>
                </c:pt>
                <c:pt idx="617">
                  <c:v>28</c:v>
                </c:pt>
                <c:pt idx="618">
                  <c:v>28</c:v>
                </c:pt>
                <c:pt idx="619">
                  <c:v>28</c:v>
                </c:pt>
                <c:pt idx="620">
                  <c:v>28</c:v>
                </c:pt>
                <c:pt idx="621">
                  <c:v>27</c:v>
                </c:pt>
                <c:pt idx="622">
                  <c:v>26</c:v>
                </c:pt>
                <c:pt idx="623">
                  <c:v>25</c:v>
                </c:pt>
                <c:pt idx="624">
                  <c:v>24</c:v>
                </c:pt>
                <c:pt idx="625">
                  <c:v>23</c:v>
                </c:pt>
                <c:pt idx="626">
                  <c:v>22</c:v>
                </c:pt>
                <c:pt idx="627">
                  <c:v>21</c:v>
                </c:pt>
                <c:pt idx="628">
                  <c:v>21</c:v>
                </c:pt>
                <c:pt idx="629">
                  <c:v>20</c:v>
                </c:pt>
                <c:pt idx="630">
                  <c:v>20</c:v>
                </c:pt>
                <c:pt idx="631">
                  <c:v>19</c:v>
                </c:pt>
                <c:pt idx="632">
                  <c:v>19</c:v>
                </c:pt>
                <c:pt idx="633">
                  <c:v>19</c:v>
                </c:pt>
                <c:pt idx="634">
                  <c:v>20</c:v>
                </c:pt>
                <c:pt idx="635">
                  <c:v>20</c:v>
                </c:pt>
                <c:pt idx="636">
                  <c:v>20</c:v>
                </c:pt>
                <c:pt idx="637">
                  <c:v>20</c:v>
                </c:pt>
                <c:pt idx="638">
                  <c:v>20</c:v>
                </c:pt>
                <c:pt idx="639">
                  <c:v>19</c:v>
                </c:pt>
                <c:pt idx="640">
                  <c:v>19</c:v>
                </c:pt>
                <c:pt idx="641">
                  <c:v>18</c:v>
                </c:pt>
                <c:pt idx="642">
                  <c:v>17</c:v>
                </c:pt>
                <c:pt idx="643">
                  <c:v>17</c:v>
                </c:pt>
                <c:pt idx="644">
                  <c:v>16</c:v>
                </c:pt>
                <c:pt idx="645">
                  <c:v>16</c:v>
                </c:pt>
                <c:pt idx="646">
                  <c:v>16</c:v>
                </c:pt>
                <c:pt idx="647">
                  <c:v>16</c:v>
                </c:pt>
                <c:pt idx="648">
                  <c:v>16</c:v>
                </c:pt>
                <c:pt idx="649">
                  <c:v>17</c:v>
                </c:pt>
                <c:pt idx="650">
                  <c:v>17</c:v>
                </c:pt>
                <c:pt idx="651">
                  <c:v>17</c:v>
                </c:pt>
                <c:pt idx="652">
                  <c:v>18</c:v>
                </c:pt>
                <c:pt idx="653">
                  <c:v>17</c:v>
                </c:pt>
                <c:pt idx="654">
                  <c:v>17</c:v>
                </c:pt>
                <c:pt idx="655">
                  <c:v>16</c:v>
                </c:pt>
                <c:pt idx="656">
                  <c:v>16</c:v>
                </c:pt>
                <c:pt idx="657">
                  <c:v>17</c:v>
                </c:pt>
                <c:pt idx="658">
                  <c:v>17</c:v>
                </c:pt>
                <c:pt idx="659">
                  <c:v>17</c:v>
                </c:pt>
                <c:pt idx="660">
                  <c:v>18</c:v>
                </c:pt>
                <c:pt idx="661">
                  <c:v>19</c:v>
                </c:pt>
                <c:pt idx="662">
                  <c:v>20</c:v>
                </c:pt>
                <c:pt idx="663">
                  <c:v>20</c:v>
                </c:pt>
                <c:pt idx="664">
                  <c:v>20</c:v>
                </c:pt>
                <c:pt idx="665">
                  <c:v>20</c:v>
                </c:pt>
                <c:pt idx="666">
                  <c:v>20</c:v>
                </c:pt>
                <c:pt idx="667">
                  <c:v>21</c:v>
                </c:pt>
                <c:pt idx="668">
                  <c:v>21</c:v>
                </c:pt>
                <c:pt idx="669">
                  <c:v>22</c:v>
                </c:pt>
                <c:pt idx="670">
                  <c:v>23</c:v>
                </c:pt>
                <c:pt idx="671">
                  <c:v>23</c:v>
                </c:pt>
                <c:pt idx="672">
                  <c:v>24</c:v>
                </c:pt>
                <c:pt idx="673">
                  <c:v>24</c:v>
                </c:pt>
                <c:pt idx="674">
                  <c:v>24</c:v>
                </c:pt>
                <c:pt idx="675">
                  <c:v>24</c:v>
                </c:pt>
                <c:pt idx="676">
                  <c:v>24</c:v>
                </c:pt>
                <c:pt idx="677">
                  <c:v>25</c:v>
                </c:pt>
                <c:pt idx="678">
                  <c:v>25</c:v>
                </c:pt>
                <c:pt idx="679">
                  <c:v>25</c:v>
                </c:pt>
                <c:pt idx="680">
                  <c:v>25</c:v>
                </c:pt>
                <c:pt idx="681">
                  <c:v>25</c:v>
                </c:pt>
                <c:pt idx="682">
                  <c:v>25</c:v>
                </c:pt>
                <c:pt idx="683">
                  <c:v>26</c:v>
                </c:pt>
                <c:pt idx="684">
                  <c:v>26</c:v>
                </c:pt>
                <c:pt idx="685">
                  <c:v>26</c:v>
                </c:pt>
                <c:pt idx="686">
                  <c:v>26</c:v>
                </c:pt>
                <c:pt idx="687">
                  <c:v>26</c:v>
                </c:pt>
                <c:pt idx="688">
                  <c:v>26</c:v>
                </c:pt>
                <c:pt idx="689">
                  <c:v>26</c:v>
                </c:pt>
                <c:pt idx="690">
                  <c:v>26</c:v>
                </c:pt>
                <c:pt idx="691">
                  <c:v>26</c:v>
                </c:pt>
                <c:pt idx="692">
                  <c:v>27</c:v>
                </c:pt>
                <c:pt idx="693">
                  <c:v>27</c:v>
                </c:pt>
                <c:pt idx="694">
                  <c:v>27</c:v>
                </c:pt>
                <c:pt idx="695">
                  <c:v>27</c:v>
                </c:pt>
                <c:pt idx="696">
                  <c:v>27</c:v>
                </c:pt>
                <c:pt idx="697">
                  <c:v>27</c:v>
                </c:pt>
                <c:pt idx="698">
                  <c:v>27</c:v>
                </c:pt>
                <c:pt idx="699">
                  <c:v>27</c:v>
                </c:pt>
                <c:pt idx="700">
                  <c:v>26</c:v>
                </c:pt>
                <c:pt idx="701">
                  <c:v>26</c:v>
                </c:pt>
                <c:pt idx="702">
                  <c:v>27</c:v>
                </c:pt>
                <c:pt idx="703">
                  <c:v>27</c:v>
                </c:pt>
                <c:pt idx="704">
                  <c:v>27</c:v>
                </c:pt>
                <c:pt idx="705">
                  <c:v>28</c:v>
                </c:pt>
                <c:pt idx="706">
                  <c:v>28</c:v>
                </c:pt>
                <c:pt idx="707">
                  <c:v>27</c:v>
                </c:pt>
                <c:pt idx="708">
                  <c:v>27</c:v>
                </c:pt>
                <c:pt idx="709">
                  <c:v>26</c:v>
                </c:pt>
                <c:pt idx="710">
                  <c:v>26</c:v>
                </c:pt>
                <c:pt idx="711">
                  <c:v>26</c:v>
                </c:pt>
                <c:pt idx="712">
                  <c:v>26</c:v>
                </c:pt>
                <c:pt idx="713">
                  <c:v>26</c:v>
                </c:pt>
                <c:pt idx="714">
                  <c:v>27</c:v>
                </c:pt>
                <c:pt idx="715">
                  <c:v>28</c:v>
                </c:pt>
                <c:pt idx="716">
                  <c:v>29</c:v>
                </c:pt>
                <c:pt idx="717">
                  <c:v>29</c:v>
                </c:pt>
                <c:pt idx="718">
                  <c:v>29</c:v>
                </c:pt>
                <c:pt idx="719">
                  <c:v>29</c:v>
                </c:pt>
                <c:pt idx="720">
                  <c:v>29</c:v>
                </c:pt>
                <c:pt idx="721">
                  <c:v>28</c:v>
                </c:pt>
                <c:pt idx="722">
                  <c:v>27</c:v>
                </c:pt>
                <c:pt idx="723">
                  <c:v>26</c:v>
                </c:pt>
                <c:pt idx="724">
                  <c:v>25</c:v>
                </c:pt>
                <c:pt idx="725">
                  <c:v>25</c:v>
                </c:pt>
                <c:pt idx="726">
                  <c:v>24</c:v>
                </c:pt>
                <c:pt idx="727">
                  <c:v>25</c:v>
                </c:pt>
                <c:pt idx="728">
                  <c:v>25</c:v>
                </c:pt>
                <c:pt idx="729">
                  <c:v>25</c:v>
                </c:pt>
                <c:pt idx="730">
                  <c:v>24</c:v>
                </c:pt>
                <c:pt idx="731">
                  <c:v>24</c:v>
                </c:pt>
                <c:pt idx="732">
                  <c:v>24</c:v>
                </c:pt>
                <c:pt idx="733">
                  <c:v>23</c:v>
                </c:pt>
                <c:pt idx="734">
                  <c:v>22</c:v>
                </c:pt>
                <c:pt idx="735">
                  <c:v>21</c:v>
                </c:pt>
                <c:pt idx="736">
                  <c:v>21</c:v>
                </c:pt>
                <c:pt idx="737">
                  <c:v>21</c:v>
                </c:pt>
                <c:pt idx="738">
                  <c:v>21</c:v>
                </c:pt>
                <c:pt idx="739">
                  <c:v>22</c:v>
                </c:pt>
                <c:pt idx="740">
                  <c:v>21</c:v>
                </c:pt>
                <c:pt idx="741">
                  <c:v>21</c:v>
                </c:pt>
                <c:pt idx="742">
                  <c:v>21</c:v>
                </c:pt>
                <c:pt idx="743">
                  <c:v>22</c:v>
                </c:pt>
                <c:pt idx="744">
                  <c:v>22</c:v>
                </c:pt>
                <c:pt idx="745">
                  <c:v>22</c:v>
                </c:pt>
                <c:pt idx="746">
                  <c:v>22</c:v>
                </c:pt>
                <c:pt idx="747">
                  <c:v>22</c:v>
                </c:pt>
                <c:pt idx="748">
                  <c:v>22</c:v>
                </c:pt>
                <c:pt idx="749">
                  <c:v>22</c:v>
                </c:pt>
                <c:pt idx="750">
                  <c:v>21</c:v>
                </c:pt>
                <c:pt idx="751">
                  <c:v>22</c:v>
                </c:pt>
                <c:pt idx="752">
                  <c:v>21</c:v>
                </c:pt>
                <c:pt idx="753">
                  <c:v>21</c:v>
                </c:pt>
                <c:pt idx="754">
                  <c:v>21</c:v>
                </c:pt>
                <c:pt idx="755">
                  <c:v>21</c:v>
                </c:pt>
                <c:pt idx="756">
                  <c:v>21</c:v>
                </c:pt>
                <c:pt idx="757">
                  <c:v>20</c:v>
                </c:pt>
                <c:pt idx="758">
                  <c:v>19</c:v>
                </c:pt>
                <c:pt idx="759">
                  <c:v>19</c:v>
                </c:pt>
                <c:pt idx="760">
                  <c:v>20</c:v>
                </c:pt>
                <c:pt idx="761">
                  <c:v>20</c:v>
                </c:pt>
                <c:pt idx="762">
                  <c:v>21</c:v>
                </c:pt>
                <c:pt idx="763">
                  <c:v>22</c:v>
                </c:pt>
                <c:pt idx="764">
                  <c:v>23</c:v>
                </c:pt>
                <c:pt idx="765">
                  <c:v>24</c:v>
                </c:pt>
                <c:pt idx="766">
                  <c:v>24</c:v>
                </c:pt>
                <c:pt idx="767">
                  <c:v>24</c:v>
                </c:pt>
                <c:pt idx="768">
                  <c:v>24</c:v>
                </c:pt>
                <c:pt idx="769">
                  <c:v>24</c:v>
                </c:pt>
                <c:pt idx="770">
                  <c:v>24</c:v>
                </c:pt>
                <c:pt idx="771">
                  <c:v>23</c:v>
                </c:pt>
                <c:pt idx="772">
                  <c:v>23</c:v>
                </c:pt>
                <c:pt idx="773">
                  <c:v>22</c:v>
                </c:pt>
                <c:pt idx="774">
                  <c:v>21</c:v>
                </c:pt>
                <c:pt idx="775">
                  <c:v>21</c:v>
                </c:pt>
                <c:pt idx="776">
                  <c:v>21</c:v>
                </c:pt>
                <c:pt idx="777">
                  <c:v>21</c:v>
                </c:pt>
                <c:pt idx="778">
                  <c:v>21</c:v>
                </c:pt>
                <c:pt idx="779">
                  <c:v>21</c:v>
                </c:pt>
                <c:pt idx="780">
                  <c:v>22</c:v>
                </c:pt>
                <c:pt idx="781">
                  <c:v>22</c:v>
                </c:pt>
                <c:pt idx="782">
                  <c:v>22</c:v>
                </c:pt>
                <c:pt idx="783">
                  <c:v>22</c:v>
                </c:pt>
                <c:pt idx="784">
                  <c:v>22</c:v>
                </c:pt>
                <c:pt idx="785">
                  <c:v>24</c:v>
                </c:pt>
                <c:pt idx="786">
                  <c:v>25</c:v>
                </c:pt>
                <c:pt idx="787">
                  <c:v>26</c:v>
                </c:pt>
                <c:pt idx="788">
                  <c:v>27</c:v>
                </c:pt>
                <c:pt idx="789">
                  <c:v>27</c:v>
                </c:pt>
                <c:pt idx="790">
                  <c:v>27</c:v>
                </c:pt>
                <c:pt idx="791">
                  <c:v>26</c:v>
                </c:pt>
                <c:pt idx="792">
                  <c:v>26</c:v>
                </c:pt>
                <c:pt idx="793">
                  <c:v>25</c:v>
                </c:pt>
                <c:pt idx="794">
                  <c:v>25</c:v>
                </c:pt>
                <c:pt idx="795">
                  <c:v>25</c:v>
                </c:pt>
                <c:pt idx="796">
                  <c:v>25</c:v>
                </c:pt>
                <c:pt idx="797">
                  <c:v>25</c:v>
                </c:pt>
                <c:pt idx="798">
                  <c:v>26</c:v>
                </c:pt>
                <c:pt idx="799">
                  <c:v>27</c:v>
                </c:pt>
                <c:pt idx="800">
                  <c:v>28</c:v>
                </c:pt>
                <c:pt idx="801">
                  <c:v>29</c:v>
                </c:pt>
                <c:pt idx="802">
                  <c:v>28</c:v>
                </c:pt>
                <c:pt idx="803">
                  <c:v>28</c:v>
                </c:pt>
                <c:pt idx="804">
                  <c:v>28</c:v>
                </c:pt>
                <c:pt idx="805">
                  <c:v>28</c:v>
                </c:pt>
                <c:pt idx="806">
                  <c:v>27</c:v>
                </c:pt>
                <c:pt idx="807">
                  <c:v>27</c:v>
                </c:pt>
                <c:pt idx="808">
                  <c:v>27</c:v>
                </c:pt>
                <c:pt idx="809">
                  <c:v>26</c:v>
                </c:pt>
                <c:pt idx="810">
                  <c:v>27</c:v>
                </c:pt>
                <c:pt idx="811">
                  <c:v>28</c:v>
                </c:pt>
                <c:pt idx="812">
                  <c:v>29</c:v>
                </c:pt>
                <c:pt idx="813">
                  <c:v>30</c:v>
                </c:pt>
                <c:pt idx="814">
                  <c:v>30</c:v>
                </c:pt>
                <c:pt idx="815">
                  <c:v>30</c:v>
                </c:pt>
                <c:pt idx="816">
                  <c:v>29</c:v>
                </c:pt>
                <c:pt idx="817">
                  <c:v>28</c:v>
                </c:pt>
                <c:pt idx="818">
                  <c:v>27</c:v>
                </c:pt>
                <c:pt idx="819">
                  <c:v>27</c:v>
                </c:pt>
                <c:pt idx="820">
                  <c:v>27</c:v>
                </c:pt>
                <c:pt idx="821">
                  <c:v>27</c:v>
                </c:pt>
                <c:pt idx="822">
                  <c:v>28</c:v>
                </c:pt>
                <c:pt idx="823">
                  <c:v>29</c:v>
                </c:pt>
                <c:pt idx="824">
                  <c:v>30</c:v>
                </c:pt>
                <c:pt idx="825">
                  <c:v>30</c:v>
                </c:pt>
                <c:pt idx="826">
                  <c:v>31</c:v>
                </c:pt>
                <c:pt idx="827">
                  <c:v>31</c:v>
                </c:pt>
                <c:pt idx="828">
                  <c:v>30</c:v>
                </c:pt>
                <c:pt idx="829">
                  <c:v>29</c:v>
                </c:pt>
                <c:pt idx="830">
                  <c:v>29</c:v>
                </c:pt>
                <c:pt idx="831">
                  <c:v>29</c:v>
                </c:pt>
                <c:pt idx="832">
                  <c:v>30</c:v>
                </c:pt>
                <c:pt idx="833">
                  <c:v>30</c:v>
                </c:pt>
                <c:pt idx="834">
                  <c:v>31</c:v>
                </c:pt>
                <c:pt idx="835">
                  <c:v>31</c:v>
                </c:pt>
                <c:pt idx="836">
                  <c:v>32</c:v>
                </c:pt>
                <c:pt idx="837">
                  <c:v>32</c:v>
                </c:pt>
                <c:pt idx="838">
                  <c:v>32</c:v>
                </c:pt>
                <c:pt idx="839">
                  <c:v>33</c:v>
                </c:pt>
                <c:pt idx="840">
                  <c:v>33</c:v>
                </c:pt>
                <c:pt idx="841">
                  <c:v>32</c:v>
                </c:pt>
                <c:pt idx="842">
                  <c:v>32</c:v>
                </c:pt>
                <c:pt idx="843">
                  <c:v>32</c:v>
                </c:pt>
                <c:pt idx="844">
                  <c:v>32</c:v>
                </c:pt>
                <c:pt idx="845">
                  <c:v>32</c:v>
                </c:pt>
                <c:pt idx="846">
                  <c:v>33</c:v>
                </c:pt>
                <c:pt idx="847">
                  <c:v>35</c:v>
                </c:pt>
                <c:pt idx="848">
                  <c:v>36</c:v>
                </c:pt>
                <c:pt idx="849">
                  <c:v>38</c:v>
                </c:pt>
                <c:pt idx="850">
                  <c:v>39</c:v>
                </c:pt>
                <c:pt idx="851">
                  <c:v>40</c:v>
                </c:pt>
                <c:pt idx="852">
                  <c:v>39</c:v>
                </c:pt>
                <c:pt idx="853">
                  <c:v>38</c:v>
                </c:pt>
                <c:pt idx="854">
                  <c:v>37</c:v>
                </c:pt>
                <c:pt idx="855">
                  <c:v>36</c:v>
                </c:pt>
                <c:pt idx="856">
                  <c:v>35</c:v>
                </c:pt>
                <c:pt idx="857">
                  <c:v>35</c:v>
                </c:pt>
                <c:pt idx="858">
                  <c:v>35</c:v>
                </c:pt>
                <c:pt idx="859">
                  <c:v>35</c:v>
                </c:pt>
                <c:pt idx="860">
                  <c:v>35</c:v>
                </c:pt>
                <c:pt idx="861">
                  <c:v>36</c:v>
                </c:pt>
                <c:pt idx="862">
                  <c:v>36</c:v>
                </c:pt>
                <c:pt idx="863">
                  <c:v>36</c:v>
                </c:pt>
                <c:pt idx="864">
                  <c:v>36</c:v>
                </c:pt>
                <c:pt idx="865">
                  <c:v>37</c:v>
                </c:pt>
                <c:pt idx="866">
                  <c:v>37</c:v>
                </c:pt>
                <c:pt idx="867">
                  <c:v>37</c:v>
                </c:pt>
                <c:pt idx="868">
                  <c:v>37</c:v>
                </c:pt>
                <c:pt idx="869">
                  <c:v>38</c:v>
                </c:pt>
                <c:pt idx="870">
                  <c:v>37</c:v>
                </c:pt>
                <c:pt idx="871">
                  <c:v>37</c:v>
                </c:pt>
                <c:pt idx="872">
                  <c:v>36</c:v>
                </c:pt>
                <c:pt idx="873">
                  <c:v>37</c:v>
                </c:pt>
                <c:pt idx="874">
                  <c:v>37</c:v>
                </c:pt>
                <c:pt idx="875">
                  <c:v>36</c:v>
                </c:pt>
                <c:pt idx="876">
                  <c:v>35</c:v>
                </c:pt>
                <c:pt idx="877">
                  <c:v>33</c:v>
                </c:pt>
                <c:pt idx="878">
                  <c:v>32</c:v>
                </c:pt>
                <c:pt idx="879">
                  <c:v>30</c:v>
                </c:pt>
                <c:pt idx="880">
                  <c:v>29</c:v>
                </c:pt>
                <c:pt idx="881">
                  <c:v>29</c:v>
                </c:pt>
                <c:pt idx="882">
                  <c:v>30</c:v>
                </c:pt>
                <c:pt idx="883">
                  <c:v>30</c:v>
                </c:pt>
                <c:pt idx="884">
                  <c:v>31</c:v>
                </c:pt>
                <c:pt idx="885">
                  <c:v>31</c:v>
                </c:pt>
                <c:pt idx="886">
                  <c:v>31</c:v>
                </c:pt>
                <c:pt idx="887">
                  <c:v>31</c:v>
                </c:pt>
                <c:pt idx="888">
                  <c:v>31</c:v>
                </c:pt>
                <c:pt idx="889">
                  <c:v>31</c:v>
                </c:pt>
                <c:pt idx="890">
                  <c:v>31</c:v>
                </c:pt>
                <c:pt idx="891">
                  <c:v>31</c:v>
                </c:pt>
                <c:pt idx="892">
                  <c:v>30</c:v>
                </c:pt>
                <c:pt idx="893">
                  <c:v>29</c:v>
                </c:pt>
                <c:pt idx="894">
                  <c:v>27</c:v>
                </c:pt>
                <c:pt idx="895">
                  <c:v>26</c:v>
                </c:pt>
                <c:pt idx="896">
                  <c:v>25</c:v>
                </c:pt>
                <c:pt idx="897">
                  <c:v>24</c:v>
                </c:pt>
                <c:pt idx="898">
                  <c:v>24</c:v>
                </c:pt>
                <c:pt idx="899">
                  <c:v>24</c:v>
                </c:pt>
                <c:pt idx="900">
                  <c:v>24</c:v>
                </c:pt>
                <c:pt idx="901">
                  <c:v>24</c:v>
                </c:pt>
                <c:pt idx="902">
                  <c:v>25</c:v>
                </c:pt>
                <c:pt idx="903">
                  <c:v>24</c:v>
                </c:pt>
                <c:pt idx="904">
                  <c:v>24</c:v>
                </c:pt>
                <c:pt idx="905">
                  <c:v>24</c:v>
                </c:pt>
                <c:pt idx="906">
                  <c:v>24</c:v>
                </c:pt>
                <c:pt idx="907">
                  <c:v>24</c:v>
                </c:pt>
                <c:pt idx="908">
                  <c:v>24</c:v>
                </c:pt>
                <c:pt idx="909">
                  <c:v>24</c:v>
                </c:pt>
                <c:pt idx="910">
                  <c:v>24</c:v>
                </c:pt>
                <c:pt idx="911">
                  <c:v>23</c:v>
                </c:pt>
                <c:pt idx="912">
                  <c:v>23</c:v>
                </c:pt>
                <c:pt idx="913">
                  <c:v>24</c:v>
                </c:pt>
                <c:pt idx="914">
                  <c:v>24</c:v>
                </c:pt>
                <c:pt idx="915">
                  <c:v>24</c:v>
                </c:pt>
                <c:pt idx="916">
                  <c:v>25</c:v>
                </c:pt>
                <c:pt idx="917">
                  <c:v>25</c:v>
                </c:pt>
                <c:pt idx="918">
                  <c:v>25</c:v>
                </c:pt>
                <c:pt idx="919">
                  <c:v>25</c:v>
                </c:pt>
                <c:pt idx="920">
                  <c:v>25</c:v>
                </c:pt>
                <c:pt idx="921">
                  <c:v>25</c:v>
                </c:pt>
                <c:pt idx="922">
                  <c:v>26</c:v>
                </c:pt>
                <c:pt idx="923">
                  <c:v>27</c:v>
                </c:pt>
                <c:pt idx="924">
                  <c:v>27</c:v>
                </c:pt>
                <c:pt idx="925">
                  <c:v>28</c:v>
                </c:pt>
                <c:pt idx="926">
                  <c:v>28</c:v>
                </c:pt>
                <c:pt idx="927">
                  <c:v>28</c:v>
                </c:pt>
                <c:pt idx="928">
                  <c:v>28</c:v>
                </c:pt>
                <c:pt idx="929">
                  <c:v>28</c:v>
                </c:pt>
                <c:pt idx="930">
                  <c:v>28</c:v>
                </c:pt>
                <c:pt idx="931">
                  <c:v>28</c:v>
                </c:pt>
                <c:pt idx="932">
                  <c:v>27</c:v>
                </c:pt>
                <c:pt idx="933">
                  <c:v>27</c:v>
                </c:pt>
                <c:pt idx="934">
                  <c:v>27</c:v>
                </c:pt>
                <c:pt idx="935">
                  <c:v>27</c:v>
                </c:pt>
                <c:pt idx="936">
                  <c:v>28</c:v>
                </c:pt>
                <c:pt idx="937">
                  <c:v>29</c:v>
                </c:pt>
                <c:pt idx="938">
                  <c:v>29</c:v>
                </c:pt>
                <c:pt idx="939">
                  <c:v>30</c:v>
                </c:pt>
                <c:pt idx="940">
                  <c:v>30</c:v>
                </c:pt>
                <c:pt idx="941">
                  <c:v>31</c:v>
                </c:pt>
                <c:pt idx="942">
                  <c:v>29</c:v>
                </c:pt>
                <c:pt idx="943">
                  <c:v>29</c:v>
                </c:pt>
                <c:pt idx="944">
                  <c:v>29</c:v>
                </c:pt>
                <c:pt idx="945">
                  <c:v>29</c:v>
                </c:pt>
                <c:pt idx="946">
                  <c:v>29</c:v>
                </c:pt>
                <c:pt idx="947">
                  <c:v>29</c:v>
                </c:pt>
                <c:pt idx="948">
                  <c:v>28</c:v>
                </c:pt>
                <c:pt idx="949">
                  <c:v>28</c:v>
                </c:pt>
                <c:pt idx="950">
                  <c:v>28</c:v>
                </c:pt>
                <c:pt idx="951">
                  <c:v>28</c:v>
                </c:pt>
                <c:pt idx="952">
                  <c:v>27</c:v>
                </c:pt>
                <c:pt idx="953">
                  <c:v>26</c:v>
                </c:pt>
                <c:pt idx="954">
                  <c:v>25</c:v>
                </c:pt>
                <c:pt idx="955">
                  <c:v>25</c:v>
                </c:pt>
                <c:pt idx="956">
                  <c:v>24</c:v>
                </c:pt>
                <c:pt idx="957">
                  <c:v>25</c:v>
                </c:pt>
                <c:pt idx="958">
                  <c:v>25</c:v>
                </c:pt>
                <c:pt idx="959">
                  <c:v>25</c:v>
                </c:pt>
                <c:pt idx="960">
                  <c:v>26</c:v>
                </c:pt>
                <c:pt idx="961">
                  <c:v>27</c:v>
                </c:pt>
                <c:pt idx="962">
                  <c:v>28</c:v>
                </c:pt>
                <c:pt idx="963">
                  <c:v>29</c:v>
                </c:pt>
                <c:pt idx="964">
                  <c:v>29</c:v>
                </c:pt>
                <c:pt idx="965">
                  <c:v>29</c:v>
                </c:pt>
                <c:pt idx="966">
                  <c:v>28</c:v>
                </c:pt>
                <c:pt idx="967">
                  <c:v>27</c:v>
                </c:pt>
                <c:pt idx="968">
                  <c:v>27</c:v>
                </c:pt>
                <c:pt idx="969">
                  <c:v>26</c:v>
                </c:pt>
                <c:pt idx="970">
                  <c:v>26</c:v>
                </c:pt>
                <c:pt idx="971">
                  <c:v>26</c:v>
                </c:pt>
                <c:pt idx="972">
                  <c:v>25</c:v>
                </c:pt>
                <c:pt idx="973">
                  <c:v>24</c:v>
                </c:pt>
                <c:pt idx="974">
                  <c:v>25</c:v>
                </c:pt>
                <c:pt idx="975">
                  <c:v>25</c:v>
                </c:pt>
                <c:pt idx="976">
                  <c:v>26</c:v>
                </c:pt>
                <c:pt idx="977">
                  <c:v>26</c:v>
                </c:pt>
                <c:pt idx="978">
                  <c:v>27</c:v>
                </c:pt>
                <c:pt idx="979">
                  <c:v>28</c:v>
                </c:pt>
                <c:pt idx="980">
                  <c:v>29</c:v>
                </c:pt>
                <c:pt idx="981">
                  <c:v>29</c:v>
                </c:pt>
                <c:pt idx="982">
                  <c:v>31</c:v>
                </c:pt>
                <c:pt idx="983">
                  <c:v>32</c:v>
                </c:pt>
                <c:pt idx="984">
                  <c:v>33</c:v>
                </c:pt>
                <c:pt idx="985">
                  <c:v>34</c:v>
                </c:pt>
                <c:pt idx="986">
                  <c:v>35</c:v>
                </c:pt>
                <c:pt idx="987">
                  <c:v>35</c:v>
                </c:pt>
                <c:pt idx="988">
                  <c:v>35</c:v>
                </c:pt>
                <c:pt idx="989">
                  <c:v>35</c:v>
                </c:pt>
                <c:pt idx="990">
                  <c:v>33</c:v>
                </c:pt>
                <c:pt idx="991">
                  <c:v>32</c:v>
                </c:pt>
                <c:pt idx="992">
                  <c:v>31</c:v>
                </c:pt>
                <c:pt idx="993">
                  <c:v>31</c:v>
                </c:pt>
                <c:pt idx="994">
                  <c:v>31</c:v>
                </c:pt>
                <c:pt idx="995">
                  <c:v>31</c:v>
                </c:pt>
                <c:pt idx="996">
                  <c:v>31</c:v>
                </c:pt>
                <c:pt idx="997">
                  <c:v>31</c:v>
                </c:pt>
                <c:pt idx="998">
                  <c:v>31</c:v>
                </c:pt>
                <c:pt idx="999">
                  <c:v>32</c:v>
                </c:pt>
                <c:pt idx="1000">
                  <c:v>32</c:v>
                </c:pt>
                <c:pt idx="1001">
                  <c:v>33</c:v>
                </c:pt>
                <c:pt idx="1002">
                  <c:v>33</c:v>
                </c:pt>
                <c:pt idx="1003">
                  <c:v>34</c:v>
                </c:pt>
                <c:pt idx="1004">
                  <c:v>34</c:v>
                </c:pt>
                <c:pt idx="1005">
                  <c:v>35</c:v>
                </c:pt>
                <c:pt idx="1006">
                  <c:v>35</c:v>
                </c:pt>
                <c:pt idx="1007">
                  <c:v>35</c:v>
                </c:pt>
                <c:pt idx="1008">
                  <c:v>35</c:v>
                </c:pt>
                <c:pt idx="1009">
                  <c:v>34</c:v>
                </c:pt>
                <c:pt idx="1010">
                  <c:v>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DEB-43F5-8782-090B9F38DD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53071840"/>
        <c:axId val="953071360"/>
      </c:lineChart>
      <c:catAx>
        <c:axId val="953071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53071360"/>
        <c:crosses val="autoZero"/>
        <c:auto val="1"/>
        <c:lblAlgn val="ctr"/>
        <c:lblOffset val="100"/>
        <c:noMultiLvlLbl val="0"/>
      </c:catAx>
      <c:valAx>
        <c:axId val="953071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53071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紫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Sheet1!$BN$1:$BN$1010</c:f>
              <c:numCache>
                <c:formatCode>General</c:formatCode>
                <c:ptCount val="1010"/>
                <c:pt idx="0">
                  <c:v>90</c:v>
                </c:pt>
                <c:pt idx="1">
                  <c:v>89</c:v>
                </c:pt>
                <c:pt idx="2">
                  <c:v>89</c:v>
                </c:pt>
                <c:pt idx="3">
                  <c:v>89</c:v>
                </c:pt>
                <c:pt idx="4">
                  <c:v>89</c:v>
                </c:pt>
                <c:pt idx="5">
                  <c:v>89</c:v>
                </c:pt>
                <c:pt idx="6">
                  <c:v>88</c:v>
                </c:pt>
                <c:pt idx="7">
                  <c:v>88</c:v>
                </c:pt>
                <c:pt idx="8">
                  <c:v>88</c:v>
                </c:pt>
                <c:pt idx="9">
                  <c:v>89</c:v>
                </c:pt>
                <c:pt idx="10">
                  <c:v>89</c:v>
                </c:pt>
                <c:pt idx="11">
                  <c:v>89</c:v>
                </c:pt>
                <c:pt idx="12">
                  <c:v>89</c:v>
                </c:pt>
                <c:pt idx="13">
                  <c:v>89</c:v>
                </c:pt>
                <c:pt idx="14">
                  <c:v>88</c:v>
                </c:pt>
                <c:pt idx="15">
                  <c:v>88</c:v>
                </c:pt>
                <c:pt idx="16">
                  <c:v>88</c:v>
                </c:pt>
                <c:pt idx="17">
                  <c:v>88</c:v>
                </c:pt>
                <c:pt idx="18">
                  <c:v>88</c:v>
                </c:pt>
                <c:pt idx="19">
                  <c:v>87</c:v>
                </c:pt>
                <c:pt idx="20">
                  <c:v>87</c:v>
                </c:pt>
                <c:pt idx="21">
                  <c:v>87</c:v>
                </c:pt>
                <c:pt idx="22">
                  <c:v>86</c:v>
                </c:pt>
                <c:pt idx="23">
                  <c:v>85</c:v>
                </c:pt>
                <c:pt idx="24">
                  <c:v>85</c:v>
                </c:pt>
                <c:pt idx="25">
                  <c:v>84</c:v>
                </c:pt>
                <c:pt idx="26">
                  <c:v>84</c:v>
                </c:pt>
                <c:pt idx="27">
                  <c:v>84</c:v>
                </c:pt>
                <c:pt idx="28">
                  <c:v>84</c:v>
                </c:pt>
                <c:pt idx="29">
                  <c:v>84</c:v>
                </c:pt>
                <c:pt idx="30">
                  <c:v>84</c:v>
                </c:pt>
                <c:pt idx="31">
                  <c:v>85</c:v>
                </c:pt>
                <c:pt idx="32">
                  <c:v>85</c:v>
                </c:pt>
                <c:pt idx="33">
                  <c:v>85</c:v>
                </c:pt>
                <c:pt idx="34">
                  <c:v>85</c:v>
                </c:pt>
                <c:pt idx="35">
                  <c:v>85</c:v>
                </c:pt>
                <c:pt idx="36">
                  <c:v>85</c:v>
                </c:pt>
                <c:pt idx="37">
                  <c:v>85</c:v>
                </c:pt>
                <c:pt idx="38">
                  <c:v>85</c:v>
                </c:pt>
                <c:pt idx="39">
                  <c:v>85</c:v>
                </c:pt>
                <c:pt idx="40">
                  <c:v>85</c:v>
                </c:pt>
                <c:pt idx="41">
                  <c:v>85</c:v>
                </c:pt>
                <c:pt idx="42">
                  <c:v>85</c:v>
                </c:pt>
                <c:pt idx="43">
                  <c:v>85</c:v>
                </c:pt>
                <c:pt idx="44">
                  <c:v>85</c:v>
                </c:pt>
                <c:pt idx="45">
                  <c:v>85</c:v>
                </c:pt>
                <c:pt idx="46">
                  <c:v>85</c:v>
                </c:pt>
                <c:pt idx="47">
                  <c:v>85</c:v>
                </c:pt>
                <c:pt idx="48">
                  <c:v>85</c:v>
                </c:pt>
                <c:pt idx="49">
                  <c:v>85</c:v>
                </c:pt>
                <c:pt idx="50">
                  <c:v>85</c:v>
                </c:pt>
                <c:pt idx="51">
                  <c:v>85</c:v>
                </c:pt>
                <c:pt idx="52">
                  <c:v>86</c:v>
                </c:pt>
                <c:pt idx="53">
                  <c:v>86</c:v>
                </c:pt>
                <c:pt idx="54">
                  <c:v>86</c:v>
                </c:pt>
                <c:pt idx="55">
                  <c:v>86</c:v>
                </c:pt>
                <c:pt idx="56">
                  <c:v>87</c:v>
                </c:pt>
                <c:pt idx="57">
                  <c:v>87</c:v>
                </c:pt>
                <c:pt idx="58">
                  <c:v>87</c:v>
                </c:pt>
                <c:pt idx="59">
                  <c:v>87</c:v>
                </c:pt>
                <c:pt idx="60">
                  <c:v>87</c:v>
                </c:pt>
                <c:pt idx="61">
                  <c:v>87</c:v>
                </c:pt>
                <c:pt idx="62">
                  <c:v>87</c:v>
                </c:pt>
                <c:pt idx="63">
                  <c:v>86</c:v>
                </c:pt>
                <c:pt idx="64">
                  <c:v>86</c:v>
                </c:pt>
                <c:pt idx="65">
                  <c:v>86</c:v>
                </c:pt>
                <c:pt idx="66">
                  <c:v>87</c:v>
                </c:pt>
                <c:pt idx="67">
                  <c:v>87</c:v>
                </c:pt>
                <c:pt idx="68">
                  <c:v>87</c:v>
                </c:pt>
                <c:pt idx="69">
                  <c:v>87</c:v>
                </c:pt>
                <c:pt idx="70">
                  <c:v>87</c:v>
                </c:pt>
                <c:pt idx="71">
                  <c:v>87</c:v>
                </c:pt>
                <c:pt idx="72">
                  <c:v>87</c:v>
                </c:pt>
                <c:pt idx="73">
                  <c:v>87</c:v>
                </c:pt>
                <c:pt idx="74">
                  <c:v>88</c:v>
                </c:pt>
                <c:pt idx="75">
                  <c:v>88</c:v>
                </c:pt>
                <c:pt idx="76">
                  <c:v>88</c:v>
                </c:pt>
                <c:pt idx="77">
                  <c:v>88</c:v>
                </c:pt>
                <c:pt idx="78">
                  <c:v>88</c:v>
                </c:pt>
                <c:pt idx="79">
                  <c:v>88</c:v>
                </c:pt>
                <c:pt idx="80">
                  <c:v>88</c:v>
                </c:pt>
                <c:pt idx="81">
                  <c:v>88</c:v>
                </c:pt>
                <c:pt idx="82">
                  <c:v>88</c:v>
                </c:pt>
                <c:pt idx="83">
                  <c:v>88</c:v>
                </c:pt>
                <c:pt idx="84">
                  <c:v>88</c:v>
                </c:pt>
                <c:pt idx="85">
                  <c:v>88</c:v>
                </c:pt>
                <c:pt idx="86">
                  <c:v>88</c:v>
                </c:pt>
                <c:pt idx="87">
                  <c:v>88</c:v>
                </c:pt>
                <c:pt idx="88">
                  <c:v>88</c:v>
                </c:pt>
                <c:pt idx="89">
                  <c:v>87</c:v>
                </c:pt>
                <c:pt idx="90">
                  <c:v>87</c:v>
                </c:pt>
                <c:pt idx="91">
                  <c:v>87</c:v>
                </c:pt>
                <c:pt idx="92">
                  <c:v>87</c:v>
                </c:pt>
                <c:pt idx="93">
                  <c:v>87</c:v>
                </c:pt>
                <c:pt idx="94">
                  <c:v>87</c:v>
                </c:pt>
                <c:pt idx="95">
                  <c:v>86</c:v>
                </c:pt>
                <c:pt idx="96">
                  <c:v>86</c:v>
                </c:pt>
                <c:pt idx="97">
                  <c:v>86</c:v>
                </c:pt>
                <c:pt idx="98">
                  <c:v>86</c:v>
                </c:pt>
                <c:pt idx="99">
                  <c:v>86</c:v>
                </c:pt>
                <c:pt idx="100">
                  <c:v>86</c:v>
                </c:pt>
                <c:pt idx="101">
                  <c:v>86</c:v>
                </c:pt>
                <c:pt idx="102">
                  <c:v>86</c:v>
                </c:pt>
                <c:pt idx="103">
                  <c:v>86</c:v>
                </c:pt>
                <c:pt idx="104">
                  <c:v>86</c:v>
                </c:pt>
                <c:pt idx="105">
                  <c:v>86</c:v>
                </c:pt>
                <c:pt idx="106">
                  <c:v>86</c:v>
                </c:pt>
                <c:pt idx="107">
                  <c:v>86</c:v>
                </c:pt>
                <c:pt idx="108">
                  <c:v>86</c:v>
                </c:pt>
                <c:pt idx="109">
                  <c:v>85</c:v>
                </c:pt>
                <c:pt idx="110">
                  <c:v>85</c:v>
                </c:pt>
                <c:pt idx="111">
                  <c:v>85</c:v>
                </c:pt>
                <c:pt idx="112">
                  <c:v>85</c:v>
                </c:pt>
                <c:pt idx="113">
                  <c:v>85</c:v>
                </c:pt>
                <c:pt idx="114">
                  <c:v>85</c:v>
                </c:pt>
                <c:pt idx="115">
                  <c:v>85</c:v>
                </c:pt>
                <c:pt idx="116">
                  <c:v>85</c:v>
                </c:pt>
                <c:pt idx="117">
                  <c:v>85</c:v>
                </c:pt>
                <c:pt idx="118">
                  <c:v>84</c:v>
                </c:pt>
                <c:pt idx="119">
                  <c:v>85</c:v>
                </c:pt>
                <c:pt idx="120">
                  <c:v>85</c:v>
                </c:pt>
                <c:pt idx="121">
                  <c:v>85</c:v>
                </c:pt>
                <c:pt idx="122">
                  <c:v>85</c:v>
                </c:pt>
                <c:pt idx="123">
                  <c:v>85</c:v>
                </c:pt>
                <c:pt idx="124">
                  <c:v>85</c:v>
                </c:pt>
                <c:pt idx="125">
                  <c:v>85</c:v>
                </c:pt>
                <c:pt idx="126">
                  <c:v>86</c:v>
                </c:pt>
                <c:pt idx="127">
                  <c:v>86</c:v>
                </c:pt>
                <c:pt idx="128">
                  <c:v>86</c:v>
                </c:pt>
                <c:pt idx="129">
                  <c:v>85</c:v>
                </c:pt>
                <c:pt idx="130">
                  <c:v>85</c:v>
                </c:pt>
                <c:pt idx="131">
                  <c:v>85</c:v>
                </c:pt>
                <c:pt idx="132">
                  <c:v>84</c:v>
                </c:pt>
                <c:pt idx="133">
                  <c:v>84</c:v>
                </c:pt>
                <c:pt idx="134">
                  <c:v>84</c:v>
                </c:pt>
                <c:pt idx="135">
                  <c:v>85</c:v>
                </c:pt>
                <c:pt idx="136">
                  <c:v>85</c:v>
                </c:pt>
                <c:pt idx="137">
                  <c:v>85</c:v>
                </c:pt>
                <c:pt idx="138">
                  <c:v>85</c:v>
                </c:pt>
                <c:pt idx="139">
                  <c:v>85</c:v>
                </c:pt>
                <c:pt idx="140">
                  <c:v>85</c:v>
                </c:pt>
                <c:pt idx="141">
                  <c:v>85</c:v>
                </c:pt>
                <c:pt idx="142">
                  <c:v>85</c:v>
                </c:pt>
                <c:pt idx="143">
                  <c:v>86</c:v>
                </c:pt>
                <c:pt idx="144">
                  <c:v>86</c:v>
                </c:pt>
                <c:pt idx="145">
                  <c:v>86</c:v>
                </c:pt>
                <c:pt idx="146">
                  <c:v>86</c:v>
                </c:pt>
                <c:pt idx="147">
                  <c:v>86</c:v>
                </c:pt>
                <c:pt idx="148">
                  <c:v>86</c:v>
                </c:pt>
                <c:pt idx="149">
                  <c:v>86</c:v>
                </c:pt>
                <c:pt idx="150">
                  <c:v>86</c:v>
                </c:pt>
                <c:pt idx="151">
                  <c:v>87</c:v>
                </c:pt>
                <c:pt idx="152">
                  <c:v>87</c:v>
                </c:pt>
                <c:pt idx="153">
                  <c:v>87</c:v>
                </c:pt>
                <c:pt idx="154">
                  <c:v>87</c:v>
                </c:pt>
                <c:pt idx="155">
                  <c:v>87</c:v>
                </c:pt>
                <c:pt idx="156">
                  <c:v>88</c:v>
                </c:pt>
                <c:pt idx="157">
                  <c:v>87</c:v>
                </c:pt>
                <c:pt idx="158">
                  <c:v>87</c:v>
                </c:pt>
                <c:pt idx="159">
                  <c:v>87</c:v>
                </c:pt>
                <c:pt idx="160">
                  <c:v>87</c:v>
                </c:pt>
                <c:pt idx="161">
                  <c:v>88</c:v>
                </c:pt>
                <c:pt idx="162">
                  <c:v>88</c:v>
                </c:pt>
                <c:pt idx="163">
                  <c:v>89</c:v>
                </c:pt>
                <c:pt idx="164">
                  <c:v>88</c:v>
                </c:pt>
                <c:pt idx="165">
                  <c:v>88</c:v>
                </c:pt>
                <c:pt idx="166">
                  <c:v>88</c:v>
                </c:pt>
                <c:pt idx="167">
                  <c:v>88</c:v>
                </c:pt>
                <c:pt idx="168">
                  <c:v>88</c:v>
                </c:pt>
                <c:pt idx="169">
                  <c:v>88</c:v>
                </c:pt>
                <c:pt idx="170">
                  <c:v>88</c:v>
                </c:pt>
                <c:pt idx="171">
                  <c:v>88</c:v>
                </c:pt>
                <c:pt idx="172">
                  <c:v>87</c:v>
                </c:pt>
                <c:pt idx="173">
                  <c:v>87</c:v>
                </c:pt>
                <c:pt idx="174">
                  <c:v>87</c:v>
                </c:pt>
                <c:pt idx="175">
                  <c:v>87</c:v>
                </c:pt>
                <c:pt idx="176">
                  <c:v>87</c:v>
                </c:pt>
                <c:pt idx="177">
                  <c:v>87</c:v>
                </c:pt>
                <c:pt idx="178">
                  <c:v>87</c:v>
                </c:pt>
                <c:pt idx="179">
                  <c:v>86</c:v>
                </c:pt>
                <c:pt idx="180">
                  <c:v>86</c:v>
                </c:pt>
                <c:pt idx="181">
                  <c:v>86</c:v>
                </c:pt>
                <c:pt idx="182">
                  <c:v>85</c:v>
                </c:pt>
                <c:pt idx="183">
                  <c:v>85</c:v>
                </c:pt>
                <c:pt idx="184">
                  <c:v>85</c:v>
                </c:pt>
                <c:pt idx="185">
                  <c:v>85</c:v>
                </c:pt>
                <c:pt idx="186">
                  <c:v>84</c:v>
                </c:pt>
                <c:pt idx="187">
                  <c:v>84</c:v>
                </c:pt>
                <c:pt idx="188">
                  <c:v>85</c:v>
                </c:pt>
                <c:pt idx="189">
                  <c:v>84</c:v>
                </c:pt>
                <c:pt idx="190">
                  <c:v>84</c:v>
                </c:pt>
                <c:pt idx="191">
                  <c:v>84</c:v>
                </c:pt>
                <c:pt idx="192">
                  <c:v>84</c:v>
                </c:pt>
                <c:pt idx="193">
                  <c:v>84</c:v>
                </c:pt>
                <c:pt idx="194">
                  <c:v>83</c:v>
                </c:pt>
                <c:pt idx="195">
                  <c:v>83</c:v>
                </c:pt>
                <c:pt idx="196">
                  <c:v>84</c:v>
                </c:pt>
                <c:pt idx="197">
                  <c:v>84</c:v>
                </c:pt>
                <c:pt idx="198">
                  <c:v>84</c:v>
                </c:pt>
                <c:pt idx="199">
                  <c:v>83</c:v>
                </c:pt>
                <c:pt idx="200">
                  <c:v>83</c:v>
                </c:pt>
                <c:pt idx="201">
                  <c:v>83</c:v>
                </c:pt>
                <c:pt idx="202">
                  <c:v>83</c:v>
                </c:pt>
                <c:pt idx="203">
                  <c:v>83</c:v>
                </c:pt>
                <c:pt idx="204">
                  <c:v>83</c:v>
                </c:pt>
                <c:pt idx="205">
                  <c:v>83</c:v>
                </c:pt>
                <c:pt idx="206">
                  <c:v>83</c:v>
                </c:pt>
                <c:pt idx="207">
                  <c:v>83</c:v>
                </c:pt>
                <c:pt idx="208">
                  <c:v>84</c:v>
                </c:pt>
                <c:pt idx="209">
                  <c:v>84</c:v>
                </c:pt>
                <c:pt idx="210">
                  <c:v>84</c:v>
                </c:pt>
                <c:pt idx="211">
                  <c:v>84</c:v>
                </c:pt>
                <c:pt idx="212">
                  <c:v>84</c:v>
                </c:pt>
                <c:pt idx="213">
                  <c:v>83</c:v>
                </c:pt>
                <c:pt idx="214">
                  <c:v>84</c:v>
                </c:pt>
                <c:pt idx="215">
                  <c:v>84</c:v>
                </c:pt>
                <c:pt idx="216">
                  <c:v>83</c:v>
                </c:pt>
                <c:pt idx="217">
                  <c:v>83</c:v>
                </c:pt>
                <c:pt idx="218">
                  <c:v>83</c:v>
                </c:pt>
                <c:pt idx="219">
                  <c:v>83</c:v>
                </c:pt>
                <c:pt idx="220">
                  <c:v>83</c:v>
                </c:pt>
                <c:pt idx="221">
                  <c:v>84</c:v>
                </c:pt>
                <c:pt idx="222">
                  <c:v>84</c:v>
                </c:pt>
                <c:pt idx="223">
                  <c:v>84</c:v>
                </c:pt>
                <c:pt idx="224">
                  <c:v>84</c:v>
                </c:pt>
                <c:pt idx="225">
                  <c:v>84</c:v>
                </c:pt>
                <c:pt idx="226">
                  <c:v>84</c:v>
                </c:pt>
                <c:pt idx="227">
                  <c:v>84</c:v>
                </c:pt>
                <c:pt idx="228">
                  <c:v>84</c:v>
                </c:pt>
                <c:pt idx="229">
                  <c:v>85</c:v>
                </c:pt>
                <c:pt idx="230">
                  <c:v>85</c:v>
                </c:pt>
                <c:pt idx="231">
                  <c:v>84</c:v>
                </c:pt>
                <c:pt idx="232">
                  <c:v>84</c:v>
                </c:pt>
                <c:pt idx="233">
                  <c:v>84</c:v>
                </c:pt>
                <c:pt idx="234">
                  <c:v>84</c:v>
                </c:pt>
                <c:pt idx="235">
                  <c:v>84</c:v>
                </c:pt>
                <c:pt idx="236">
                  <c:v>84</c:v>
                </c:pt>
                <c:pt idx="237">
                  <c:v>84</c:v>
                </c:pt>
                <c:pt idx="238">
                  <c:v>84</c:v>
                </c:pt>
                <c:pt idx="239">
                  <c:v>84</c:v>
                </c:pt>
                <c:pt idx="240">
                  <c:v>84</c:v>
                </c:pt>
                <c:pt idx="241">
                  <c:v>85</c:v>
                </c:pt>
                <c:pt idx="242">
                  <c:v>85</c:v>
                </c:pt>
                <c:pt idx="243">
                  <c:v>85</c:v>
                </c:pt>
                <c:pt idx="244">
                  <c:v>86</c:v>
                </c:pt>
                <c:pt idx="245">
                  <c:v>86</c:v>
                </c:pt>
                <c:pt idx="246">
                  <c:v>86</c:v>
                </c:pt>
                <c:pt idx="247">
                  <c:v>86</c:v>
                </c:pt>
                <c:pt idx="248">
                  <c:v>86</c:v>
                </c:pt>
                <c:pt idx="249">
                  <c:v>86</c:v>
                </c:pt>
                <c:pt idx="250">
                  <c:v>86</c:v>
                </c:pt>
                <c:pt idx="251">
                  <c:v>86</c:v>
                </c:pt>
                <c:pt idx="252">
                  <c:v>85</c:v>
                </c:pt>
                <c:pt idx="253">
                  <c:v>85</c:v>
                </c:pt>
                <c:pt idx="254">
                  <c:v>85</c:v>
                </c:pt>
                <c:pt idx="255">
                  <c:v>85</c:v>
                </c:pt>
                <c:pt idx="256">
                  <c:v>85</c:v>
                </c:pt>
                <c:pt idx="257">
                  <c:v>86</c:v>
                </c:pt>
                <c:pt idx="258">
                  <c:v>86</c:v>
                </c:pt>
                <c:pt idx="259">
                  <c:v>86</c:v>
                </c:pt>
                <c:pt idx="260">
                  <c:v>86</c:v>
                </c:pt>
                <c:pt idx="261">
                  <c:v>86</c:v>
                </c:pt>
                <c:pt idx="262">
                  <c:v>86</c:v>
                </c:pt>
                <c:pt idx="263">
                  <c:v>86</c:v>
                </c:pt>
                <c:pt idx="264">
                  <c:v>86</c:v>
                </c:pt>
                <c:pt idx="265">
                  <c:v>86</c:v>
                </c:pt>
                <c:pt idx="266">
                  <c:v>86</c:v>
                </c:pt>
                <c:pt idx="267">
                  <c:v>86</c:v>
                </c:pt>
                <c:pt idx="268">
                  <c:v>86</c:v>
                </c:pt>
                <c:pt idx="269">
                  <c:v>86</c:v>
                </c:pt>
                <c:pt idx="270">
                  <c:v>86</c:v>
                </c:pt>
                <c:pt idx="271">
                  <c:v>86</c:v>
                </c:pt>
                <c:pt idx="272">
                  <c:v>85</c:v>
                </c:pt>
                <c:pt idx="273">
                  <c:v>85</c:v>
                </c:pt>
                <c:pt idx="274">
                  <c:v>85</c:v>
                </c:pt>
                <c:pt idx="275">
                  <c:v>84</c:v>
                </c:pt>
                <c:pt idx="276">
                  <c:v>85</c:v>
                </c:pt>
                <c:pt idx="277">
                  <c:v>85</c:v>
                </c:pt>
                <c:pt idx="278">
                  <c:v>85</c:v>
                </c:pt>
                <c:pt idx="279">
                  <c:v>86</c:v>
                </c:pt>
                <c:pt idx="280">
                  <c:v>85</c:v>
                </c:pt>
                <c:pt idx="281">
                  <c:v>86</c:v>
                </c:pt>
                <c:pt idx="282">
                  <c:v>86</c:v>
                </c:pt>
                <c:pt idx="283">
                  <c:v>86</c:v>
                </c:pt>
                <c:pt idx="284">
                  <c:v>86</c:v>
                </c:pt>
                <c:pt idx="285">
                  <c:v>87</c:v>
                </c:pt>
                <c:pt idx="286">
                  <c:v>87</c:v>
                </c:pt>
                <c:pt idx="287">
                  <c:v>87</c:v>
                </c:pt>
                <c:pt idx="288">
                  <c:v>87</c:v>
                </c:pt>
                <c:pt idx="289">
                  <c:v>86</c:v>
                </c:pt>
                <c:pt idx="290">
                  <c:v>86</c:v>
                </c:pt>
                <c:pt idx="291">
                  <c:v>87</c:v>
                </c:pt>
                <c:pt idx="292">
                  <c:v>87</c:v>
                </c:pt>
                <c:pt idx="293">
                  <c:v>87</c:v>
                </c:pt>
                <c:pt idx="294">
                  <c:v>88</c:v>
                </c:pt>
                <c:pt idx="295">
                  <c:v>89</c:v>
                </c:pt>
                <c:pt idx="296">
                  <c:v>90</c:v>
                </c:pt>
                <c:pt idx="297">
                  <c:v>92</c:v>
                </c:pt>
                <c:pt idx="298">
                  <c:v>92</c:v>
                </c:pt>
                <c:pt idx="299">
                  <c:v>94</c:v>
                </c:pt>
                <c:pt idx="300">
                  <c:v>95</c:v>
                </c:pt>
                <c:pt idx="301">
                  <c:v>97</c:v>
                </c:pt>
                <c:pt idx="302">
                  <c:v>98</c:v>
                </c:pt>
                <c:pt idx="303">
                  <c:v>100</c:v>
                </c:pt>
                <c:pt idx="304">
                  <c:v>103</c:v>
                </c:pt>
                <c:pt idx="305">
                  <c:v>105</c:v>
                </c:pt>
                <c:pt idx="306">
                  <c:v>107</c:v>
                </c:pt>
                <c:pt idx="307">
                  <c:v>110</c:v>
                </c:pt>
                <c:pt idx="308">
                  <c:v>111</c:v>
                </c:pt>
                <c:pt idx="309">
                  <c:v>114</c:v>
                </c:pt>
                <c:pt idx="310">
                  <c:v>116</c:v>
                </c:pt>
                <c:pt idx="311">
                  <c:v>119</c:v>
                </c:pt>
                <c:pt idx="312">
                  <c:v>122</c:v>
                </c:pt>
                <c:pt idx="313">
                  <c:v>126</c:v>
                </c:pt>
                <c:pt idx="314">
                  <c:v>129</c:v>
                </c:pt>
                <c:pt idx="315">
                  <c:v>133</c:v>
                </c:pt>
                <c:pt idx="316">
                  <c:v>137</c:v>
                </c:pt>
                <c:pt idx="317">
                  <c:v>140</c:v>
                </c:pt>
                <c:pt idx="318">
                  <c:v>144</c:v>
                </c:pt>
                <c:pt idx="319">
                  <c:v>147</c:v>
                </c:pt>
                <c:pt idx="320">
                  <c:v>147</c:v>
                </c:pt>
                <c:pt idx="321">
                  <c:v>152</c:v>
                </c:pt>
                <c:pt idx="322">
                  <c:v>157</c:v>
                </c:pt>
                <c:pt idx="323">
                  <c:v>163</c:v>
                </c:pt>
                <c:pt idx="324">
                  <c:v>168</c:v>
                </c:pt>
                <c:pt idx="325">
                  <c:v>174</c:v>
                </c:pt>
                <c:pt idx="326">
                  <c:v>179</c:v>
                </c:pt>
                <c:pt idx="327">
                  <c:v>185</c:v>
                </c:pt>
                <c:pt idx="328">
                  <c:v>191</c:v>
                </c:pt>
                <c:pt idx="329">
                  <c:v>197</c:v>
                </c:pt>
                <c:pt idx="330">
                  <c:v>203</c:v>
                </c:pt>
                <c:pt idx="331">
                  <c:v>209</c:v>
                </c:pt>
                <c:pt idx="332">
                  <c:v>217</c:v>
                </c:pt>
                <c:pt idx="333">
                  <c:v>224</c:v>
                </c:pt>
                <c:pt idx="334">
                  <c:v>231</c:v>
                </c:pt>
                <c:pt idx="335">
                  <c:v>239</c:v>
                </c:pt>
                <c:pt idx="336">
                  <c:v>245</c:v>
                </c:pt>
                <c:pt idx="337">
                  <c:v>250</c:v>
                </c:pt>
                <c:pt idx="338">
                  <c:v>255</c:v>
                </c:pt>
                <c:pt idx="339">
                  <c:v>261</c:v>
                </c:pt>
                <c:pt idx="340">
                  <c:v>267</c:v>
                </c:pt>
                <c:pt idx="341">
                  <c:v>272</c:v>
                </c:pt>
                <c:pt idx="342">
                  <c:v>278</c:v>
                </c:pt>
                <c:pt idx="343">
                  <c:v>284</c:v>
                </c:pt>
                <c:pt idx="344">
                  <c:v>289</c:v>
                </c:pt>
                <c:pt idx="345">
                  <c:v>294</c:v>
                </c:pt>
                <c:pt idx="346">
                  <c:v>299</c:v>
                </c:pt>
                <c:pt idx="347">
                  <c:v>305</c:v>
                </c:pt>
                <c:pt idx="348">
                  <c:v>310</c:v>
                </c:pt>
                <c:pt idx="349">
                  <c:v>316</c:v>
                </c:pt>
                <c:pt idx="350">
                  <c:v>316</c:v>
                </c:pt>
                <c:pt idx="351">
                  <c:v>320</c:v>
                </c:pt>
                <c:pt idx="352">
                  <c:v>324</c:v>
                </c:pt>
                <c:pt idx="353">
                  <c:v>327</c:v>
                </c:pt>
                <c:pt idx="354">
                  <c:v>330</c:v>
                </c:pt>
                <c:pt idx="355">
                  <c:v>333</c:v>
                </c:pt>
                <c:pt idx="356">
                  <c:v>336</c:v>
                </c:pt>
                <c:pt idx="357">
                  <c:v>338</c:v>
                </c:pt>
                <c:pt idx="358">
                  <c:v>340</c:v>
                </c:pt>
                <c:pt idx="359">
                  <c:v>342</c:v>
                </c:pt>
                <c:pt idx="360">
                  <c:v>344</c:v>
                </c:pt>
                <c:pt idx="361">
                  <c:v>345</c:v>
                </c:pt>
                <c:pt idx="362">
                  <c:v>346</c:v>
                </c:pt>
                <c:pt idx="363">
                  <c:v>347</c:v>
                </c:pt>
                <c:pt idx="364">
                  <c:v>347</c:v>
                </c:pt>
                <c:pt idx="365">
                  <c:v>347</c:v>
                </c:pt>
                <c:pt idx="366">
                  <c:v>348</c:v>
                </c:pt>
                <c:pt idx="367">
                  <c:v>348</c:v>
                </c:pt>
                <c:pt idx="368">
                  <c:v>351</c:v>
                </c:pt>
                <c:pt idx="369">
                  <c:v>352</c:v>
                </c:pt>
                <c:pt idx="370">
                  <c:v>353</c:v>
                </c:pt>
                <c:pt idx="371">
                  <c:v>354</c:v>
                </c:pt>
                <c:pt idx="372">
                  <c:v>354</c:v>
                </c:pt>
                <c:pt idx="373">
                  <c:v>354</c:v>
                </c:pt>
                <c:pt idx="374">
                  <c:v>355</c:v>
                </c:pt>
                <c:pt idx="375">
                  <c:v>355</c:v>
                </c:pt>
                <c:pt idx="376">
                  <c:v>355</c:v>
                </c:pt>
                <c:pt idx="377">
                  <c:v>355</c:v>
                </c:pt>
                <c:pt idx="378">
                  <c:v>355</c:v>
                </c:pt>
                <c:pt idx="379">
                  <c:v>355</c:v>
                </c:pt>
                <c:pt idx="380">
                  <c:v>355</c:v>
                </c:pt>
                <c:pt idx="381">
                  <c:v>355</c:v>
                </c:pt>
                <c:pt idx="382">
                  <c:v>356</c:v>
                </c:pt>
                <c:pt idx="383">
                  <c:v>356</c:v>
                </c:pt>
                <c:pt idx="384">
                  <c:v>356</c:v>
                </c:pt>
                <c:pt idx="385">
                  <c:v>356</c:v>
                </c:pt>
                <c:pt idx="386">
                  <c:v>356</c:v>
                </c:pt>
                <c:pt idx="387">
                  <c:v>356</c:v>
                </c:pt>
                <c:pt idx="388">
                  <c:v>356</c:v>
                </c:pt>
                <c:pt idx="389">
                  <c:v>356</c:v>
                </c:pt>
                <c:pt idx="390">
                  <c:v>356</c:v>
                </c:pt>
                <c:pt idx="391">
                  <c:v>356</c:v>
                </c:pt>
                <c:pt idx="392">
                  <c:v>356</c:v>
                </c:pt>
                <c:pt idx="393">
                  <c:v>356</c:v>
                </c:pt>
                <c:pt idx="394">
                  <c:v>356</c:v>
                </c:pt>
                <c:pt idx="395">
                  <c:v>356</c:v>
                </c:pt>
                <c:pt idx="396">
                  <c:v>356</c:v>
                </c:pt>
                <c:pt idx="397">
                  <c:v>356</c:v>
                </c:pt>
                <c:pt idx="398">
                  <c:v>356</c:v>
                </c:pt>
                <c:pt idx="399">
                  <c:v>356</c:v>
                </c:pt>
                <c:pt idx="400">
                  <c:v>356</c:v>
                </c:pt>
                <c:pt idx="401">
                  <c:v>356</c:v>
                </c:pt>
                <c:pt idx="402">
                  <c:v>356</c:v>
                </c:pt>
                <c:pt idx="403">
                  <c:v>356</c:v>
                </c:pt>
                <c:pt idx="404">
                  <c:v>356</c:v>
                </c:pt>
                <c:pt idx="405">
                  <c:v>356</c:v>
                </c:pt>
                <c:pt idx="406">
                  <c:v>356</c:v>
                </c:pt>
                <c:pt idx="407">
                  <c:v>356</c:v>
                </c:pt>
                <c:pt idx="408">
                  <c:v>356</c:v>
                </c:pt>
                <c:pt idx="409">
                  <c:v>356</c:v>
                </c:pt>
                <c:pt idx="410">
                  <c:v>356</c:v>
                </c:pt>
                <c:pt idx="411">
                  <c:v>356</c:v>
                </c:pt>
                <c:pt idx="412">
                  <c:v>356</c:v>
                </c:pt>
                <c:pt idx="413">
                  <c:v>356</c:v>
                </c:pt>
                <c:pt idx="414">
                  <c:v>356</c:v>
                </c:pt>
                <c:pt idx="415">
                  <c:v>356</c:v>
                </c:pt>
                <c:pt idx="416">
                  <c:v>356</c:v>
                </c:pt>
                <c:pt idx="417">
                  <c:v>356</c:v>
                </c:pt>
                <c:pt idx="418">
                  <c:v>356</c:v>
                </c:pt>
                <c:pt idx="419">
                  <c:v>356</c:v>
                </c:pt>
                <c:pt idx="420">
                  <c:v>355</c:v>
                </c:pt>
                <c:pt idx="421">
                  <c:v>355</c:v>
                </c:pt>
                <c:pt idx="422">
                  <c:v>355</c:v>
                </c:pt>
                <c:pt idx="423">
                  <c:v>355</c:v>
                </c:pt>
                <c:pt idx="424">
                  <c:v>355</c:v>
                </c:pt>
                <c:pt idx="425">
                  <c:v>355</c:v>
                </c:pt>
                <c:pt idx="426">
                  <c:v>355</c:v>
                </c:pt>
                <c:pt idx="427">
                  <c:v>355</c:v>
                </c:pt>
                <c:pt idx="428">
                  <c:v>355</c:v>
                </c:pt>
                <c:pt idx="429">
                  <c:v>354</c:v>
                </c:pt>
                <c:pt idx="430">
                  <c:v>354</c:v>
                </c:pt>
                <c:pt idx="431">
                  <c:v>354</c:v>
                </c:pt>
                <c:pt idx="432">
                  <c:v>354</c:v>
                </c:pt>
                <c:pt idx="433">
                  <c:v>354</c:v>
                </c:pt>
                <c:pt idx="434">
                  <c:v>353</c:v>
                </c:pt>
                <c:pt idx="435">
                  <c:v>353</c:v>
                </c:pt>
                <c:pt idx="436">
                  <c:v>353</c:v>
                </c:pt>
                <c:pt idx="437">
                  <c:v>353</c:v>
                </c:pt>
                <c:pt idx="438">
                  <c:v>353</c:v>
                </c:pt>
                <c:pt idx="439">
                  <c:v>352</c:v>
                </c:pt>
                <c:pt idx="440">
                  <c:v>352</c:v>
                </c:pt>
                <c:pt idx="441">
                  <c:v>351</c:v>
                </c:pt>
                <c:pt idx="442">
                  <c:v>349</c:v>
                </c:pt>
                <c:pt idx="443">
                  <c:v>347</c:v>
                </c:pt>
                <c:pt idx="444">
                  <c:v>344</c:v>
                </c:pt>
                <c:pt idx="445">
                  <c:v>342</c:v>
                </c:pt>
                <c:pt idx="446">
                  <c:v>340</c:v>
                </c:pt>
                <c:pt idx="447">
                  <c:v>337</c:v>
                </c:pt>
                <c:pt idx="448">
                  <c:v>334</c:v>
                </c:pt>
                <c:pt idx="449">
                  <c:v>330</c:v>
                </c:pt>
                <c:pt idx="450">
                  <c:v>327</c:v>
                </c:pt>
                <c:pt idx="451">
                  <c:v>322</c:v>
                </c:pt>
                <c:pt idx="452">
                  <c:v>317</c:v>
                </c:pt>
                <c:pt idx="453">
                  <c:v>312</c:v>
                </c:pt>
                <c:pt idx="454">
                  <c:v>306</c:v>
                </c:pt>
                <c:pt idx="455">
                  <c:v>301</c:v>
                </c:pt>
                <c:pt idx="456">
                  <c:v>294</c:v>
                </c:pt>
                <c:pt idx="457">
                  <c:v>288</c:v>
                </c:pt>
                <c:pt idx="458">
                  <c:v>282</c:v>
                </c:pt>
                <c:pt idx="459">
                  <c:v>275</c:v>
                </c:pt>
                <c:pt idx="460">
                  <c:v>268</c:v>
                </c:pt>
                <c:pt idx="461">
                  <c:v>261</c:v>
                </c:pt>
                <c:pt idx="462">
                  <c:v>254</c:v>
                </c:pt>
                <c:pt idx="463">
                  <c:v>246</c:v>
                </c:pt>
                <c:pt idx="464">
                  <c:v>239</c:v>
                </c:pt>
                <c:pt idx="465">
                  <c:v>230</c:v>
                </c:pt>
                <c:pt idx="466">
                  <c:v>222</c:v>
                </c:pt>
                <c:pt idx="467">
                  <c:v>214</c:v>
                </c:pt>
                <c:pt idx="468">
                  <c:v>206</c:v>
                </c:pt>
                <c:pt idx="469">
                  <c:v>197</c:v>
                </c:pt>
                <c:pt idx="470">
                  <c:v>197</c:v>
                </c:pt>
                <c:pt idx="471">
                  <c:v>189</c:v>
                </c:pt>
                <c:pt idx="472">
                  <c:v>183</c:v>
                </c:pt>
                <c:pt idx="473">
                  <c:v>176</c:v>
                </c:pt>
                <c:pt idx="474">
                  <c:v>171</c:v>
                </c:pt>
                <c:pt idx="475">
                  <c:v>164</c:v>
                </c:pt>
                <c:pt idx="476">
                  <c:v>157</c:v>
                </c:pt>
                <c:pt idx="477">
                  <c:v>151</c:v>
                </c:pt>
                <c:pt idx="478">
                  <c:v>145</c:v>
                </c:pt>
                <c:pt idx="479">
                  <c:v>140</c:v>
                </c:pt>
                <c:pt idx="480">
                  <c:v>135</c:v>
                </c:pt>
                <c:pt idx="481">
                  <c:v>131</c:v>
                </c:pt>
                <c:pt idx="482">
                  <c:v>127</c:v>
                </c:pt>
                <c:pt idx="483">
                  <c:v>123</c:v>
                </c:pt>
                <c:pt idx="484">
                  <c:v>120</c:v>
                </c:pt>
                <c:pt idx="485">
                  <c:v>117</c:v>
                </c:pt>
                <c:pt idx="486">
                  <c:v>113</c:v>
                </c:pt>
                <c:pt idx="487">
                  <c:v>110</c:v>
                </c:pt>
                <c:pt idx="488">
                  <c:v>108</c:v>
                </c:pt>
                <c:pt idx="489">
                  <c:v>105</c:v>
                </c:pt>
                <c:pt idx="490">
                  <c:v>103</c:v>
                </c:pt>
                <c:pt idx="491">
                  <c:v>101</c:v>
                </c:pt>
                <c:pt idx="492">
                  <c:v>99</c:v>
                </c:pt>
                <c:pt idx="493">
                  <c:v>98</c:v>
                </c:pt>
                <c:pt idx="494">
                  <c:v>97</c:v>
                </c:pt>
                <c:pt idx="495">
                  <c:v>96</c:v>
                </c:pt>
                <c:pt idx="496">
                  <c:v>95</c:v>
                </c:pt>
                <c:pt idx="497">
                  <c:v>95</c:v>
                </c:pt>
                <c:pt idx="498">
                  <c:v>94</c:v>
                </c:pt>
                <c:pt idx="499">
                  <c:v>94</c:v>
                </c:pt>
                <c:pt idx="500">
                  <c:v>94</c:v>
                </c:pt>
                <c:pt idx="501">
                  <c:v>93</c:v>
                </c:pt>
                <c:pt idx="502">
                  <c:v>93</c:v>
                </c:pt>
                <c:pt idx="503">
                  <c:v>93</c:v>
                </c:pt>
                <c:pt idx="504">
                  <c:v>92</c:v>
                </c:pt>
                <c:pt idx="505">
                  <c:v>92</c:v>
                </c:pt>
                <c:pt idx="506">
                  <c:v>92</c:v>
                </c:pt>
                <c:pt idx="507">
                  <c:v>91</c:v>
                </c:pt>
                <c:pt idx="508">
                  <c:v>91</c:v>
                </c:pt>
                <c:pt idx="509">
                  <c:v>90</c:v>
                </c:pt>
                <c:pt idx="510">
                  <c:v>90</c:v>
                </c:pt>
                <c:pt idx="511">
                  <c:v>90</c:v>
                </c:pt>
                <c:pt idx="512">
                  <c:v>90</c:v>
                </c:pt>
                <c:pt idx="513">
                  <c:v>89</c:v>
                </c:pt>
                <c:pt idx="514">
                  <c:v>88</c:v>
                </c:pt>
                <c:pt idx="515">
                  <c:v>88</c:v>
                </c:pt>
                <c:pt idx="516">
                  <c:v>88</c:v>
                </c:pt>
                <c:pt idx="517">
                  <c:v>88</c:v>
                </c:pt>
                <c:pt idx="518">
                  <c:v>88</c:v>
                </c:pt>
                <c:pt idx="519">
                  <c:v>88</c:v>
                </c:pt>
                <c:pt idx="520">
                  <c:v>88</c:v>
                </c:pt>
                <c:pt idx="521">
                  <c:v>88</c:v>
                </c:pt>
                <c:pt idx="522">
                  <c:v>88</c:v>
                </c:pt>
                <c:pt idx="523">
                  <c:v>87</c:v>
                </c:pt>
                <c:pt idx="524">
                  <c:v>87</c:v>
                </c:pt>
                <c:pt idx="525">
                  <c:v>86</c:v>
                </c:pt>
                <c:pt idx="526">
                  <c:v>86</c:v>
                </c:pt>
                <c:pt idx="527">
                  <c:v>86</c:v>
                </c:pt>
                <c:pt idx="528">
                  <c:v>87</c:v>
                </c:pt>
                <c:pt idx="529">
                  <c:v>87</c:v>
                </c:pt>
                <c:pt idx="530">
                  <c:v>87</c:v>
                </c:pt>
                <c:pt idx="531">
                  <c:v>87</c:v>
                </c:pt>
                <c:pt idx="532">
                  <c:v>87</c:v>
                </c:pt>
                <c:pt idx="533">
                  <c:v>87</c:v>
                </c:pt>
                <c:pt idx="534">
                  <c:v>87</c:v>
                </c:pt>
                <c:pt idx="535">
                  <c:v>87</c:v>
                </c:pt>
                <c:pt idx="536">
                  <c:v>87</c:v>
                </c:pt>
                <c:pt idx="537">
                  <c:v>87</c:v>
                </c:pt>
                <c:pt idx="538">
                  <c:v>87</c:v>
                </c:pt>
                <c:pt idx="539">
                  <c:v>87</c:v>
                </c:pt>
                <c:pt idx="540">
                  <c:v>86</c:v>
                </c:pt>
                <c:pt idx="541">
                  <c:v>86</c:v>
                </c:pt>
                <c:pt idx="542">
                  <c:v>85</c:v>
                </c:pt>
                <c:pt idx="543">
                  <c:v>86</c:v>
                </c:pt>
                <c:pt idx="544">
                  <c:v>87</c:v>
                </c:pt>
                <c:pt idx="545">
                  <c:v>87</c:v>
                </c:pt>
                <c:pt idx="546">
                  <c:v>87</c:v>
                </c:pt>
                <c:pt idx="547">
                  <c:v>87</c:v>
                </c:pt>
                <c:pt idx="548">
                  <c:v>88</c:v>
                </c:pt>
                <c:pt idx="549">
                  <c:v>88</c:v>
                </c:pt>
                <c:pt idx="550">
                  <c:v>88</c:v>
                </c:pt>
                <c:pt idx="551">
                  <c:v>88</c:v>
                </c:pt>
                <c:pt idx="552">
                  <c:v>89</c:v>
                </c:pt>
                <c:pt idx="553">
                  <c:v>89</c:v>
                </c:pt>
                <c:pt idx="554">
                  <c:v>89</c:v>
                </c:pt>
                <c:pt idx="555">
                  <c:v>90</c:v>
                </c:pt>
                <c:pt idx="556">
                  <c:v>90</c:v>
                </c:pt>
                <c:pt idx="557">
                  <c:v>89</c:v>
                </c:pt>
                <c:pt idx="558">
                  <c:v>89</c:v>
                </c:pt>
                <c:pt idx="559">
                  <c:v>88</c:v>
                </c:pt>
                <c:pt idx="560">
                  <c:v>88</c:v>
                </c:pt>
                <c:pt idx="561">
                  <c:v>88</c:v>
                </c:pt>
                <c:pt idx="562">
                  <c:v>87</c:v>
                </c:pt>
                <c:pt idx="563">
                  <c:v>87</c:v>
                </c:pt>
                <c:pt idx="564">
                  <c:v>86</c:v>
                </c:pt>
                <c:pt idx="565">
                  <c:v>86</c:v>
                </c:pt>
                <c:pt idx="566">
                  <c:v>86</c:v>
                </c:pt>
                <c:pt idx="567">
                  <c:v>86</c:v>
                </c:pt>
                <c:pt idx="568">
                  <c:v>86</c:v>
                </c:pt>
                <c:pt idx="569">
                  <c:v>86</c:v>
                </c:pt>
                <c:pt idx="570">
                  <c:v>87</c:v>
                </c:pt>
                <c:pt idx="571">
                  <c:v>87</c:v>
                </c:pt>
                <c:pt idx="572">
                  <c:v>87</c:v>
                </c:pt>
                <c:pt idx="573">
                  <c:v>88</c:v>
                </c:pt>
                <c:pt idx="574">
                  <c:v>87</c:v>
                </c:pt>
                <c:pt idx="575">
                  <c:v>87</c:v>
                </c:pt>
                <c:pt idx="576">
                  <c:v>87</c:v>
                </c:pt>
                <c:pt idx="577">
                  <c:v>87</c:v>
                </c:pt>
                <c:pt idx="578">
                  <c:v>87</c:v>
                </c:pt>
                <c:pt idx="579">
                  <c:v>87</c:v>
                </c:pt>
                <c:pt idx="580">
                  <c:v>87</c:v>
                </c:pt>
                <c:pt idx="581">
                  <c:v>87</c:v>
                </c:pt>
                <c:pt idx="582">
                  <c:v>87</c:v>
                </c:pt>
                <c:pt idx="583">
                  <c:v>87</c:v>
                </c:pt>
                <c:pt idx="584">
                  <c:v>87</c:v>
                </c:pt>
                <c:pt idx="585">
                  <c:v>86</c:v>
                </c:pt>
                <c:pt idx="586">
                  <c:v>86</c:v>
                </c:pt>
                <c:pt idx="587">
                  <c:v>86</c:v>
                </c:pt>
                <c:pt idx="588">
                  <c:v>86</c:v>
                </c:pt>
                <c:pt idx="589">
                  <c:v>86</c:v>
                </c:pt>
                <c:pt idx="590">
                  <c:v>86</c:v>
                </c:pt>
                <c:pt idx="591">
                  <c:v>86</c:v>
                </c:pt>
                <c:pt idx="592">
                  <c:v>86</c:v>
                </c:pt>
                <c:pt idx="593">
                  <c:v>87</c:v>
                </c:pt>
                <c:pt idx="594">
                  <c:v>87</c:v>
                </c:pt>
                <c:pt idx="595">
                  <c:v>87</c:v>
                </c:pt>
                <c:pt idx="596">
                  <c:v>87</c:v>
                </c:pt>
                <c:pt idx="597">
                  <c:v>87</c:v>
                </c:pt>
                <c:pt idx="598">
                  <c:v>86</c:v>
                </c:pt>
                <c:pt idx="599">
                  <c:v>86</c:v>
                </c:pt>
                <c:pt idx="600">
                  <c:v>86</c:v>
                </c:pt>
                <c:pt idx="601">
                  <c:v>85</c:v>
                </c:pt>
                <c:pt idx="602">
                  <c:v>85</c:v>
                </c:pt>
                <c:pt idx="603">
                  <c:v>85</c:v>
                </c:pt>
                <c:pt idx="604">
                  <c:v>85</c:v>
                </c:pt>
                <c:pt idx="605">
                  <c:v>85</c:v>
                </c:pt>
                <c:pt idx="606">
                  <c:v>85</c:v>
                </c:pt>
                <c:pt idx="607">
                  <c:v>85</c:v>
                </c:pt>
                <c:pt idx="608">
                  <c:v>85</c:v>
                </c:pt>
                <c:pt idx="609">
                  <c:v>85</c:v>
                </c:pt>
                <c:pt idx="610">
                  <c:v>85</c:v>
                </c:pt>
                <c:pt idx="611">
                  <c:v>85</c:v>
                </c:pt>
                <c:pt idx="612">
                  <c:v>85</c:v>
                </c:pt>
                <c:pt idx="613">
                  <c:v>84</c:v>
                </c:pt>
                <c:pt idx="614">
                  <c:v>84</c:v>
                </c:pt>
                <c:pt idx="615">
                  <c:v>84</c:v>
                </c:pt>
                <c:pt idx="616">
                  <c:v>84</c:v>
                </c:pt>
                <c:pt idx="617">
                  <c:v>84</c:v>
                </c:pt>
                <c:pt idx="618">
                  <c:v>84</c:v>
                </c:pt>
                <c:pt idx="619">
                  <c:v>85</c:v>
                </c:pt>
                <c:pt idx="620">
                  <c:v>85</c:v>
                </c:pt>
                <c:pt idx="621">
                  <c:v>85</c:v>
                </c:pt>
                <c:pt idx="622">
                  <c:v>84</c:v>
                </c:pt>
                <c:pt idx="623">
                  <c:v>84</c:v>
                </c:pt>
                <c:pt idx="624">
                  <c:v>84</c:v>
                </c:pt>
                <c:pt idx="625">
                  <c:v>84</c:v>
                </c:pt>
                <c:pt idx="626">
                  <c:v>85</c:v>
                </c:pt>
                <c:pt idx="627">
                  <c:v>85</c:v>
                </c:pt>
                <c:pt idx="628">
                  <c:v>86</c:v>
                </c:pt>
                <c:pt idx="629">
                  <c:v>86</c:v>
                </c:pt>
                <c:pt idx="630">
                  <c:v>86</c:v>
                </c:pt>
                <c:pt idx="631">
                  <c:v>86</c:v>
                </c:pt>
                <c:pt idx="632">
                  <c:v>86</c:v>
                </c:pt>
                <c:pt idx="633">
                  <c:v>86</c:v>
                </c:pt>
                <c:pt idx="634">
                  <c:v>86</c:v>
                </c:pt>
                <c:pt idx="635">
                  <c:v>86</c:v>
                </c:pt>
                <c:pt idx="636">
                  <c:v>86</c:v>
                </c:pt>
                <c:pt idx="637">
                  <c:v>86</c:v>
                </c:pt>
                <c:pt idx="638">
                  <c:v>86</c:v>
                </c:pt>
                <c:pt idx="639">
                  <c:v>86</c:v>
                </c:pt>
                <c:pt idx="640">
                  <c:v>85</c:v>
                </c:pt>
                <c:pt idx="641">
                  <c:v>85</c:v>
                </c:pt>
                <c:pt idx="642">
                  <c:v>85</c:v>
                </c:pt>
                <c:pt idx="643">
                  <c:v>86</c:v>
                </c:pt>
                <c:pt idx="644">
                  <c:v>86</c:v>
                </c:pt>
                <c:pt idx="645">
                  <c:v>86</c:v>
                </c:pt>
                <c:pt idx="646">
                  <c:v>86</c:v>
                </c:pt>
                <c:pt idx="647">
                  <c:v>87</c:v>
                </c:pt>
                <c:pt idx="648">
                  <c:v>87</c:v>
                </c:pt>
                <c:pt idx="649">
                  <c:v>87</c:v>
                </c:pt>
                <c:pt idx="650">
                  <c:v>87</c:v>
                </c:pt>
                <c:pt idx="651">
                  <c:v>88</c:v>
                </c:pt>
                <c:pt idx="652">
                  <c:v>88</c:v>
                </c:pt>
                <c:pt idx="653">
                  <c:v>89</c:v>
                </c:pt>
                <c:pt idx="654">
                  <c:v>89</c:v>
                </c:pt>
                <c:pt idx="655">
                  <c:v>89</c:v>
                </c:pt>
                <c:pt idx="656">
                  <c:v>88</c:v>
                </c:pt>
                <c:pt idx="657">
                  <c:v>88</c:v>
                </c:pt>
                <c:pt idx="658">
                  <c:v>88</c:v>
                </c:pt>
                <c:pt idx="659">
                  <c:v>88</c:v>
                </c:pt>
                <c:pt idx="660">
                  <c:v>88</c:v>
                </c:pt>
                <c:pt idx="661">
                  <c:v>89</c:v>
                </c:pt>
                <c:pt idx="662">
                  <c:v>89</c:v>
                </c:pt>
                <c:pt idx="663">
                  <c:v>88</c:v>
                </c:pt>
                <c:pt idx="664">
                  <c:v>88</c:v>
                </c:pt>
                <c:pt idx="665">
                  <c:v>88</c:v>
                </c:pt>
                <c:pt idx="666">
                  <c:v>88</c:v>
                </c:pt>
                <c:pt idx="667">
                  <c:v>88</c:v>
                </c:pt>
                <c:pt idx="668">
                  <c:v>88</c:v>
                </c:pt>
                <c:pt idx="669">
                  <c:v>88</c:v>
                </c:pt>
                <c:pt idx="670">
                  <c:v>89</c:v>
                </c:pt>
                <c:pt idx="671">
                  <c:v>89</c:v>
                </c:pt>
                <c:pt idx="672">
                  <c:v>89</c:v>
                </c:pt>
                <c:pt idx="673">
                  <c:v>89</c:v>
                </c:pt>
                <c:pt idx="674">
                  <c:v>89</c:v>
                </c:pt>
                <c:pt idx="675">
                  <c:v>89</c:v>
                </c:pt>
                <c:pt idx="676">
                  <c:v>89</c:v>
                </c:pt>
                <c:pt idx="677">
                  <c:v>89</c:v>
                </c:pt>
                <c:pt idx="678">
                  <c:v>88</c:v>
                </c:pt>
                <c:pt idx="679">
                  <c:v>88</c:v>
                </c:pt>
                <c:pt idx="680">
                  <c:v>88</c:v>
                </c:pt>
                <c:pt idx="681">
                  <c:v>88</c:v>
                </c:pt>
                <c:pt idx="682">
                  <c:v>88</c:v>
                </c:pt>
                <c:pt idx="683">
                  <c:v>88</c:v>
                </c:pt>
                <c:pt idx="684">
                  <c:v>88</c:v>
                </c:pt>
                <c:pt idx="685">
                  <c:v>89</c:v>
                </c:pt>
                <c:pt idx="686">
                  <c:v>89</c:v>
                </c:pt>
                <c:pt idx="687">
                  <c:v>89</c:v>
                </c:pt>
                <c:pt idx="688">
                  <c:v>89</c:v>
                </c:pt>
                <c:pt idx="689">
                  <c:v>89</c:v>
                </c:pt>
                <c:pt idx="690">
                  <c:v>89</c:v>
                </c:pt>
                <c:pt idx="691">
                  <c:v>89</c:v>
                </c:pt>
                <c:pt idx="692">
                  <c:v>89</c:v>
                </c:pt>
                <c:pt idx="693">
                  <c:v>89</c:v>
                </c:pt>
                <c:pt idx="694">
                  <c:v>89</c:v>
                </c:pt>
                <c:pt idx="695">
                  <c:v>89</c:v>
                </c:pt>
                <c:pt idx="696">
                  <c:v>89</c:v>
                </c:pt>
                <c:pt idx="697">
                  <c:v>89</c:v>
                </c:pt>
                <c:pt idx="698">
                  <c:v>89</c:v>
                </c:pt>
                <c:pt idx="699">
                  <c:v>89</c:v>
                </c:pt>
                <c:pt idx="700">
                  <c:v>89</c:v>
                </c:pt>
                <c:pt idx="701">
                  <c:v>90</c:v>
                </c:pt>
                <c:pt idx="702">
                  <c:v>90</c:v>
                </c:pt>
                <c:pt idx="703">
                  <c:v>90</c:v>
                </c:pt>
                <c:pt idx="704">
                  <c:v>90</c:v>
                </c:pt>
                <c:pt idx="705">
                  <c:v>90</c:v>
                </c:pt>
                <c:pt idx="706">
                  <c:v>90</c:v>
                </c:pt>
                <c:pt idx="707">
                  <c:v>90</c:v>
                </c:pt>
                <c:pt idx="708">
                  <c:v>91</c:v>
                </c:pt>
                <c:pt idx="709">
                  <c:v>90</c:v>
                </c:pt>
                <c:pt idx="710">
                  <c:v>90</c:v>
                </c:pt>
                <c:pt idx="711">
                  <c:v>91</c:v>
                </c:pt>
                <c:pt idx="712">
                  <c:v>91</c:v>
                </c:pt>
                <c:pt idx="713">
                  <c:v>91</c:v>
                </c:pt>
                <c:pt idx="714">
                  <c:v>91</c:v>
                </c:pt>
                <c:pt idx="715">
                  <c:v>91</c:v>
                </c:pt>
                <c:pt idx="716">
                  <c:v>91</c:v>
                </c:pt>
                <c:pt idx="717">
                  <c:v>91</c:v>
                </c:pt>
                <c:pt idx="718">
                  <c:v>91</c:v>
                </c:pt>
                <c:pt idx="719">
                  <c:v>91</c:v>
                </c:pt>
                <c:pt idx="720">
                  <c:v>91</c:v>
                </c:pt>
                <c:pt idx="721">
                  <c:v>91</c:v>
                </c:pt>
                <c:pt idx="722">
                  <c:v>91</c:v>
                </c:pt>
                <c:pt idx="723">
                  <c:v>91</c:v>
                </c:pt>
                <c:pt idx="724">
                  <c:v>91</c:v>
                </c:pt>
                <c:pt idx="725">
                  <c:v>91</c:v>
                </c:pt>
                <c:pt idx="726">
                  <c:v>91</c:v>
                </c:pt>
                <c:pt idx="727">
                  <c:v>91</c:v>
                </c:pt>
                <c:pt idx="728">
                  <c:v>91</c:v>
                </c:pt>
                <c:pt idx="729">
                  <c:v>91</c:v>
                </c:pt>
                <c:pt idx="730">
                  <c:v>90</c:v>
                </c:pt>
                <c:pt idx="731">
                  <c:v>89</c:v>
                </c:pt>
                <c:pt idx="732">
                  <c:v>89</c:v>
                </c:pt>
                <c:pt idx="733">
                  <c:v>89</c:v>
                </c:pt>
                <c:pt idx="734">
                  <c:v>88</c:v>
                </c:pt>
                <c:pt idx="735">
                  <c:v>88</c:v>
                </c:pt>
                <c:pt idx="736">
                  <c:v>88</c:v>
                </c:pt>
                <c:pt idx="737">
                  <c:v>87</c:v>
                </c:pt>
                <c:pt idx="738">
                  <c:v>87</c:v>
                </c:pt>
                <c:pt idx="739">
                  <c:v>87</c:v>
                </c:pt>
                <c:pt idx="740">
                  <c:v>87</c:v>
                </c:pt>
                <c:pt idx="741">
                  <c:v>87</c:v>
                </c:pt>
                <c:pt idx="742">
                  <c:v>87</c:v>
                </c:pt>
                <c:pt idx="743">
                  <c:v>86</c:v>
                </c:pt>
                <c:pt idx="744">
                  <c:v>86</c:v>
                </c:pt>
                <c:pt idx="745">
                  <c:v>86</c:v>
                </c:pt>
                <c:pt idx="746">
                  <c:v>86</c:v>
                </c:pt>
                <c:pt idx="747">
                  <c:v>86</c:v>
                </c:pt>
                <c:pt idx="748">
                  <c:v>86</c:v>
                </c:pt>
                <c:pt idx="749">
                  <c:v>86</c:v>
                </c:pt>
                <c:pt idx="750">
                  <c:v>86</c:v>
                </c:pt>
                <c:pt idx="751">
                  <c:v>86</c:v>
                </c:pt>
                <c:pt idx="752">
                  <c:v>87</c:v>
                </c:pt>
                <c:pt idx="753">
                  <c:v>87</c:v>
                </c:pt>
                <c:pt idx="754">
                  <c:v>87</c:v>
                </c:pt>
                <c:pt idx="755">
                  <c:v>87</c:v>
                </c:pt>
                <c:pt idx="756">
                  <c:v>88</c:v>
                </c:pt>
                <c:pt idx="757">
                  <c:v>88</c:v>
                </c:pt>
                <c:pt idx="758">
                  <c:v>88</c:v>
                </c:pt>
                <c:pt idx="759">
                  <c:v>89</c:v>
                </c:pt>
                <c:pt idx="760">
                  <c:v>89</c:v>
                </c:pt>
                <c:pt idx="761">
                  <c:v>90</c:v>
                </c:pt>
                <c:pt idx="762">
                  <c:v>90</c:v>
                </c:pt>
                <c:pt idx="763">
                  <c:v>91</c:v>
                </c:pt>
                <c:pt idx="764">
                  <c:v>91</c:v>
                </c:pt>
                <c:pt idx="765">
                  <c:v>92</c:v>
                </c:pt>
                <c:pt idx="766">
                  <c:v>92</c:v>
                </c:pt>
                <c:pt idx="767">
                  <c:v>93</c:v>
                </c:pt>
                <c:pt idx="768">
                  <c:v>93</c:v>
                </c:pt>
                <c:pt idx="769">
                  <c:v>93</c:v>
                </c:pt>
                <c:pt idx="770">
                  <c:v>93</c:v>
                </c:pt>
                <c:pt idx="771">
                  <c:v>93</c:v>
                </c:pt>
                <c:pt idx="772">
                  <c:v>94</c:v>
                </c:pt>
                <c:pt idx="773">
                  <c:v>94</c:v>
                </c:pt>
                <c:pt idx="774">
                  <c:v>94</c:v>
                </c:pt>
                <c:pt idx="775">
                  <c:v>94</c:v>
                </c:pt>
                <c:pt idx="776">
                  <c:v>95</c:v>
                </c:pt>
                <c:pt idx="777">
                  <c:v>95</c:v>
                </c:pt>
                <c:pt idx="778">
                  <c:v>95</c:v>
                </c:pt>
                <c:pt idx="779">
                  <c:v>96</c:v>
                </c:pt>
                <c:pt idx="780">
                  <c:v>96</c:v>
                </c:pt>
                <c:pt idx="781">
                  <c:v>96</c:v>
                </c:pt>
                <c:pt idx="782">
                  <c:v>96</c:v>
                </c:pt>
                <c:pt idx="783">
                  <c:v>96</c:v>
                </c:pt>
                <c:pt idx="784">
                  <c:v>97</c:v>
                </c:pt>
                <c:pt idx="785">
                  <c:v>96</c:v>
                </c:pt>
                <c:pt idx="786">
                  <c:v>96</c:v>
                </c:pt>
                <c:pt idx="787">
                  <c:v>97</c:v>
                </c:pt>
                <c:pt idx="788">
                  <c:v>97</c:v>
                </c:pt>
                <c:pt idx="789">
                  <c:v>97</c:v>
                </c:pt>
                <c:pt idx="790">
                  <c:v>98</c:v>
                </c:pt>
                <c:pt idx="791">
                  <c:v>98</c:v>
                </c:pt>
                <c:pt idx="792">
                  <c:v>97</c:v>
                </c:pt>
                <c:pt idx="793">
                  <c:v>97</c:v>
                </c:pt>
                <c:pt idx="794">
                  <c:v>97</c:v>
                </c:pt>
                <c:pt idx="795">
                  <c:v>96</c:v>
                </c:pt>
                <c:pt idx="796">
                  <c:v>96</c:v>
                </c:pt>
                <c:pt idx="797">
                  <c:v>96</c:v>
                </c:pt>
                <c:pt idx="798">
                  <c:v>96</c:v>
                </c:pt>
                <c:pt idx="799">
                  <c:v>96</c:v>
                </c:pt>
                <c:pt idx="800">
                  <c:v>96</c:v>
                </c:pt>
                <c:pt idx="801">
                  <c:v>95</c:v>
                </c:pt>
                <c:pt idx="802">
                  <c:v>95</c:v>
                </c:pt>
                <c:pt idx="803">
                  <c:v>95</c:v>
                </c:pt>
                <c:pt idx="804">
                  <c:v>94</c:v>
                </c:pt>
                <c:pt idx="805">
                  <c:v>93</c:v>
                </c:pt>
                <c:pt idx="806">
                  <c:v>93</c:v>
                </c:pt>
                <c:pt idx="807">
                  <c:v>93</c:v>
                </c:pt>
                <c:pt idx="808">
                  <c:v>92</c:v>
                </c:pt>
                <c:pt idx="809">
                  <c:v>92</c:v>
                </c:pt>
                <c:pt idx="810">
                  <c:v>92</c:v>
                </c:pt>
                <c:pt idx="811">
                  <c:v>92</c:v>
                </c:pt>
                <c:pt idx="812">
                  <c:v>92</c:v>
                </c:pt>
                <c:pt idx="813">
                  <c:v>92</c:v>
                </c:pt>
                <c:pt idx="814">
                  <c:v>92</c:v>
                </c:pt>
                <c:pt idx="815">
                  <c:v>91</c:v>
                </c:pt>
                <c:pt idx="816">
                  <c:v>90</c:v>
                </c:pt>
                <c:pt idx="817">
                  <c:v>90</c:v>
                </c:pt>
                <c:pt idx="818">
                  <c:v>89</c:v>
                </c:pt>
                <c:pt idx="819">
                  <c:v>89</c:v>
                </c:pt>
                <c:pt idx="820">
                  <c:v>88</c:v>
                </c:pt>
                <c:pt idx="821">
                  <c:v>87</c:v>
                </c:pt>
                <c:pt idx="822">
                  <c:v>88</c:v>
                </c:pt>
                <c:pt idx="823">
                  <c:v>87</c:v>
                </c:pt>
                <c:pt idx="824">
                  <c:v>87</c:v>
                </c:pt>
                <c:pt idx="825">
                  <c:v>87</c:v>
                </c:pt>
                <c:pt idx="826">
                  <c:v>86</c:v>
                </c:pt>
                <c:pt idx="827">
                  <c:v>86</c:v>
                </c:pt>
                <c:pt idx="828">
                  <c:v>86</c:v>
                </c:pt>
                <c:pt idx="829">
                  <c:v>86</c:v>
                </c:pt>
                <c:pt idx="830">
                  <c:v>86</c:v>
                </c:pt>
                <c:pt idx="831">
                  <c:v>87</c:v>
                </c:pt>
                <c:pt idx="832">
                  <c:v>87</c:v>
                </c:pt>
                <c:pt idx="833">
                  <c:v>87</c:v>
                </c:pt>
                <c:pt idx="834">
                  <c:v>87</c:v>
                </c:pt>
                <c:pt idx="835">
                  <c:v>87</c:v>
                </c:pt>
                <c:pt idx="836">
                  <c:v>87</c:v>
                </c:pt>
                <c:pt idx="837">
                  <c:v>87</c:v>
                </c:pt>
                <c:pt idx="838">
                  <c:v>87</c:v>
                </c:pt>
                <c:pt idx="839">
                  <c:v>87</c:v>
                </c:pt>
                <c:pt idx="840">
                  <c:v>87</c:v>
                </c:pt>
                <c:pt idx="841">
                  <c:v>87</c:v>
                </c:pt>
                <c:pt idx="842">
                  <c:v>87</c:v>
                </c:pt>
                <c:pt idx="843">
                  <c:v>87</c:v>
                </c:pt>
                <c:pt idx="844">
                  <c:v>87</c:v>
                </c:pt>
                <c:pt idx="845">
                  <c:v>87</c:v>
                </c:pt>
                <c:pt idx="846">
                  <c:v>87</c:v>
                </c:pt>
                <c:pt idx="847">
                  <c:v>87</c:v>
                </c:pt>
                <c:pt idx="848">
                  <c:v>88</c:v>
                </c:pt>
                <c:pt idx="849">
                  <c:v>88</c:v>
                </c:pt>
                <c:pt idx="850">
                  <c:v>88</c:v>
                </c:pt>
                <c:pt idx="851">
                  <c:v>89</c:v>
                </c:pt>
                <c:pt idx="852">
                  <c:v>89</c:v>
                </c:pt>
                <c:pt idx="853">
                  <c:v>89</c:v>
                </c:pt>
                <c:pt idx="854">
                  <c:v>89</c:v>
                </c:pt>
                <c:pt idx="855">
                  <c:v>90</c:v>
                </c:pt>
                <c:pt idx="856">
                  <c:v>91</c:v>
                </c:pt>
                <c:pt idx="857">
                  <c:v>90</c:v>
                </c:pt>
                <c:pt idx="858">
                  <c:v>89</c:v>
                </c:pt>
                <c:pt idx="859">
                  <c:v>89</c:v>
                </c:pt>
                <c:pt idx="860">
                  <c:v>89</c:v>
                </c:pt>
                <c:pt idx="861">
                  <c:v>89</c:v>
                </c:pt>
                <c:pt idx="862">
                  <c:v>89</c:v>
                </c:pt>
                <c:pt idx="863">
                  <c:v>89</c:v>
                </c:pt>
                <c:pt idx="864">
                  <c:v>89</c:v>
                </c:pt>
                <c:pt idx="865">
                  <c:v>89</c:v>
                </c:pt>
                <c:pt idx="866">
                  <c:v>89</c:v>
                </c:pt>
                <c:pt idx="867">
                  <c:v>88</c:v>
                </c:pt>
                <c:pt idx="868">
                  <c:v>88</c:v>
                </c:pt>
                <c:pt idx="869">
                  <c:v>88</c:v>
                </c:pt>
                <c:pt idx="870">
                  <c:v>88</c:v>
                </c:pt>
                <c:pt idx="871">
                  <c:v>88</c:v>
                </c:pt>
                <c:pt idx="872">
                  <c:v>87</c:v>
                </c:pt>
                <c:pt idx="873">
                  <c:v>87</c:v>
                </c:pt>
                <c:pt idx="874">
                  <c:v>87</c:v>
                </c:pt>
                <c:pt idx="875">
                  <c:v>87</c:v>
                </c:pt>
                <c:pt idx="876">
                  <c:v>87</c:v>
                </c:pt>
                <c:pt idx="877">
                  <c:v>86</c:v>
                </c:pt>
                <c:pt idx="878">
                  <c:v>86</c:v>
                </c:pt>
                <c:pt idx="879">
                  <c:v>87</c:v>
                </c:pt>
                <c:pt idx="880">
                  <c:v>86</c:v>
                </c:pt>
                <c:pt idx="881">
                  <c:v>86</c:v>
                </c:pt>
                <c:pt idx="882">
                  <c:v>86</c:v>
                </c:pt>
                <c:pt idx="883">
                  <c:v>87</c:v>
                </c:pt>
                <c:pt idx="884">
                  <c:v>87</c:v>
                </c:pt>
                <c:pt idx="885">
                  <c:v>87</c:v>
                </c:pt>
                <c:pt idx="886">
                  <c:v>87</c:v>
                </c:pt>
                <c:pt idx="887">
                  <c:v>88</c:v>
                </c:pt>
                <c:pt idx="888">
                  <c:v>88</c:v>
                </c:pt>
                <c:pt idx="889">
                  <c:v>88</c:v>
                </c:pt>
                <c:pt idx="890">
                  <c:v>88</c:v>
                </c:pt>
                <c:pt idx="891">
                  <c:v>88</c:v>
                </c:pt>
                <c:pt idx="892">
                  <c:v>88</c:v>
                </c:pt>
                <c:pt idx="893">
                  <c:v>88</c:v>
                </c:pt>
                <c:pt idx="894">
                  <c:v>88</c:v>
                </c:pt>
                <c:pt idx="895">
                  <c:v>87</c:v>
                </c:pt>
                <c:pt idx="896">
                  <c:v>88</c:v>
                </c:pt>
                <c:pt idx="897">
                  <c:v>89</c:v>
                </c:pt>
                <c:pt idx="898">
                  <c:v>88</c:v>
                </c:pt>
                <c:pt idx="899">
                  <c:v>88</c:v>
                </c:pt>
                <c:pt idx="900">
                  <c:v>87</c:v>
                </c:pt>
                <c:pt idx="901">
                  <c:v>87</c:v>
                </c:pt>
                <c:pt idx="902">
                  <c:v>88</c:v>
                </c:pt>
                <c:pt idx="903">
                  <c:v>88</c:v>
                </c:pt>
                <c:pt idx="904">
                  <c:v>88</c:v>
                </c:pt>
                <c:pt idx="905">
                  <c:v>89</c:v>
                </c:pt>
                <c:pt idx="906">
                  <c:v>89</c:v>
                </c:pt>
                <c:pt idx="907">
                  <c:v>89</c:v>
                </c:pt>
                <c:pt idx="908">
                  <c:v>89</c:v>
                </c:pt>
                <c:pt idx="909">
                  <c:v>89</c:v>
                </c:pt>
                <c:pt idx="910">
                  <c:v>90</c:v>
                </c:pt>
                <c:pt idx="911">
                  <c:v>90</c:v>
                </c:pt>
                <c:pt idx="912">
                  <c:v>90</c:v>
                </c:pt>
                <c:pt idx="913">
                  <c:v>89</c:v>
                </c:pt>
                <c:pt idx="914">
                  <c:v>89</c:v>
                </c:pt>
                <c:pt idx="915">
                  <c:v>88</c:v>
                </c:pt>
                <c:pt idx="916">
                  <c:v>88</c:v>
                </c:pt>
                <c:pt idx="917">
                  <c:v>87</c:v>
                </c:pt>
                <c:pt idx="918">
                  <c:v>87</c:v>
                </c:pt>
                <c:pt idx="919">
                  <c:v>87</c:v>
                </c:pt>
                <c:pt idx="920">
                  <c:v>87</c:v>
                </c:pt>
                <c:pt idx="921">
                  <c:v>87</c:v>
                </c:pt>
                <c:pt idx="922">
                  <c:v>87</c:v>
                </c:pt>
                <c:pt idx="923">
                  <c:v>87</c:v>
                </c:pt>
                <c:pt idx="924">
                  <c:v>87</c:v>
                </c:pt>
                <c:pt idx="925">
                  <c:v>87</c:v>
                </c:pt>
                <c:pt idx="926">
                  <c:v>88</c:v>
                </c:pt>
                <c:pt idx="927">
                  <c:v>88</c:v>
                </c:pt>
                <c:pt idx="928">
                  <c:v>89</c:v>
                </c:pt>
                <c:pt idx="929">
                  <c:v>89</c:v>
                </c:pt>
                <c:pt idx="930">
                  <c:v>90</c:v>
                </c:pt>
                <c:pt idx="931">
                  <c:v>91</c:v>
                </c:pt>
                <c:pt idx="932">
                  <c:v>91</c:v>
                </c:pt>
                <c:pt idx="933">
                  <c:v>91</c:v>
                </c:pt>
                <c:pt idx="934">
                  <c:v>91</c:v>
                </c:pt>
                <c:pt idx="935">
                  <c:v>91</c:v>
                </c:pt>
                <c:pt idx="936">
                  <c:v>91</c:v>
                </c:pt>
                <c:pt idx="937">
                  <c:v>91</c:v>
                </c:pt>
                <c:pt idx="938">
                  <c:v>91</c:v>
                </c:pt>
                <c:pt idx="939">
                  <c:v>91</c:v>
                </c:pt>
                <c:pt idx="940">
                  <c:v>91</c:v>
                </c:pt>
                <c:pt idx="941">
                  <c:v>91</c:v>
                </c:pt>
                <c:pt idx="942">
                  <c:v>91</c:v>
                </c:pt>
                <c:pt idx="943">
                  <c:v>91</c:v>
                </c:pt>
                <c:pt idx="944">
                  <c:v>91</c:v>
                </c:pt>
                <c:pt idx="945">
                  <c:v>92</c:v>
                </c:pt>
                <c:pt idx="946">
                  <c:v>92</c:v>
                </c:pt>
                <c:pt idx="947">
                  <c:v>92</c:v>
                </c:pt>
                <c:pt idx="948">
                  <c:v>92</c:v>
                </c:pt>
                <c:pt idx="949">
                  <c:v>93</c:v>
                </c:pt>
                <c:pt idx="950">
                  <c:v>93</c:v>
                </c:pt>
                <c:pt idx="951">
                  <c:v>94</c:v>
                </c:pt>
                <c:pt idx="952">
                  <c:v>94</c:v>
                </c:pt>
                <c:pt idx="953">
                  <c:v>94</c:v>
                </c:pt>
                <c:pt idx="954">
                  <c:v>93</c:v>
                </c:pt>
                <c:pt idx="955">
                  <c:v>93</c:v>
                </c:pt>
                <c:pt idx="956">
                  <c:v>93</c:v>
                </c:pt>
                <c:pt idx="957">
                  <c:v>93</c:v>
                </c:pt>
                <c:pt idx="958">
                  <c:v>93</c:v>
                </c:pt>
                <c:pt idx="959">
                  <c:v>93</c:v>
                </c:pt>
                <c:pt idx="960">
                  <c:v>93</c:v>
                </c:pt>
                <c:pt idx="961">
                  <c:v>93</c:v>
                </c:pt>
                <c:pt idx="962">
                  <c:v>92</c:v>
                </c:pt>
                <c:pt idx="963">
                  <c:v>92</c:v>
                </c:pt>
                <c:pt idx="964">
                  <c:v>91</c:v>
                </c:pt>
                <c:pt idx="965">
                  <c:v>90</c:v>
                </c:pt>
                <c:pt idx="966">
                  <c:v>90</c:v>
                </c:pt>
                <c:pt idx="967">
                  <c:v>90</c:v>
                </c:pt>
                <c:pt idx="968">
                  <c:v>89</c:v>
                </c:pt>
                <c:pt idx="969">
                  <c:v>89</c:v>
                </c:pt>
                <c:pt idx="970">
                  <c:v>89</c:v>
                </c:pt>
                <c:pt idx="971">
                  <c:v>89</c:v>
                </c:pt>
                <c:pt idx="972">
                  <c:v>89</c:v>
                </c:pt>
                <c:pt idx="973">
                  <c:v>90</c:v>
                </c:pt>
                <c:pt idx="974">
                  <c:v>89</c:v>
                </c:pt>
                <c:pt idx="975">
                  <c:v>89</c:v>
                </c:pt>
                <c:pt idx="976">
                  <c:v>89</c:v>
                </c:pt>
                <c:pt idx="977">
                  <c:v>89</c:v>
                </c:pt>
                <c:pt idx="978">
                  <c:v>89</c:v>
                </c:pt>
                <c:pt idx="979">
                  <c:v>89</c:v>
                </c:pt>
                <c:pt idx="980">
                  <c:v>89</c:v>
                </c:pt>
                <c:pt idx="981">
                  <c:v>89</c:v>
                </c:pt>
                <c:pt idx="982">
                  <c:v>89</c:v>
                </c:pt>
                <c:pt idx="983">
                  <c:v>89</c:v>
                </c:pt>
                <c:pt idx="984">
                  <c:v>89</c:v>
                </c:pt>
                <c:pt idx="985">
                  <c:v>88</c:v>
                </c:pt>
                <c:pt idx="986">
                  <c:v>88</c:v>
                </c:pt>
                <c:pt idx="987">
                  <c:v>88</c:v>
                </c:pt>
                <c:pt idx="988">
                  <c:v>87</c:v>
                </c:pt>
                <c:pt idx="989">
                  <c:v>87</c:v>
                </c:pt>
                <c:pt idx="990">
                  <c:v>87</c:v>
                </c:pt>
                <c:pt idx="991">
                  <c:v>88</c:v>
                </c:pt>
                <c:pt idx="992">
                  <c:v>88</c:v>
                </c:pt>
                <c:pt idx="993">
                  <c:v>88</c:v>
                </c:pt>
                <c:pt idx="994">
                  <c:v>89</c:v>
                </c:pt>
                <c:pt idx="995">
                  <c:v>89</c:v>
                </c:pt>
                <c:pt idx="996">
                  <c:v>89</c:v>
                </c:pt>
                <c:pt idx="997">
                  <c:v>89</c:v>
                </c:pt>
                <c:pt idx="998">
                  <c:v>89</c:v>
                </c:pt>
                <c:pt idx="999">
                  <c:v>89</c:v>
                </c:pt>
                <c:pt idx="1000">
                  <c:v>89</c:v>
                </c:pt>
                <c:pt idx="1001">
                  <c:v>89</c:v>
                </c:pt>
                <c:pt idx="1002">
                  <c:v>89</c:v>
                </c:pt>
                <c:pt idx="1003">
                  <c:v>89</c:v>
                </c:pt>
                <c:pt idx="1004">
                  <c:v>89</c:v>
                </c:pt>
                <c:pt idx="1005">
                  <c:v>88</c:v>
                </c:pt>
                <c:pt idx="1006">
                  <c:v>88</c:v>
                </c:pt>
                <c:pt idx="1007">
                  <c:v>87</c:v>
                </c:pt>
                <c:pt idx="1008">
                  <c:v>88</c:v>
                </c:pt>
                <c:pt idx="1009">
                  <c:v>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B0B-4E18-B4A2-CB955259A6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49999200"/>
        <c:axId val="949997280"/>
      </c:lineChart>
      <c:catAx>
        <c:axId val="949999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49997280"/>
        <c:crosses val="autoZero"/>
        <c:auto val="1"/>
        <c:lblAlgn val="ctr"/>
        <c:lblOffset val="100"/>
        <c:noMultiLvlLbl val="0"/>
      </c:catAx>
      <c:valAx>
        <c:axId val="949997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49999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Sheet1!$BO$1:$BO$1011</c:f>
              <c:numCache>
                <c:formatCode>General</c:formatCode>
                <c:ptCount val="1011"/>
                <c:pt idx="0">
                  <c:v>85</c:v>
                </c:pt>
                <c:pt idx="1">
                  <c:v>85</c:v>
                </c:pt>
                <c:pt idx="2">
                  <c:v>85</c:v>
                </c:pt>
                <c:pt idx="3">
                  <c:v>86</c:v>
                </c:pt>
                <c:pt idx="4">
                  <c:v>86</c:v>
                </c:pt>
                <c:pt idx="5">
                  <c:v>86</c:v>
                </c:pt>
                <c:pt idx="6">
                  <c:v>87</c:v>
                </c:pt>
                <c:pt idx="7">
                  <c:v>87</c:v>
                </c:pt>
                <c:pt idx="8">
                  <c:v>87</c:v>
                </c:pt>
                <c:pt idx="9">
                  <c:v>88</c:v>
                </c:pt>
                <c:pt idx="10">
                  <c:v>88</c:v>
                </c:pt>
                <c:pt idx="11">
                  <c:v>88</c:v>
                </c:pt>
                <c:pt idx="12">
                  <c:v>88</c:v>
                </c:pt>
                <c:pt idx="13">
                  <c:v>87</c:v>
                </c:pt>
                <c:pt idx="14">
                  <c:v>87</c:v>
                </c:pt>
                <c:pt idx="15">
                  <c:v>87</c:v>
                </c:pt>
                <c:pt idx="16">
                  <c:v>88</c:v>
                </c:pt>
                <c:pt idx="17">
                  <c:v>88</c:v>
                </c:pt>
                <c:pt idx="18">
                  <c:v>88</c:v>
                </c:pt>
                <c:pt idx="19">
                  <c:v>88</c:v>
                </c:pt>
                <c:pt idx="20">
                  <c:v>88</c:v>
                </c:pt>
                <c:pt idx="21">
                  <c:v>88</c:v>
                </c:pt>
                <c:pt idx="22">
                  <c:v>87</c:v>
                </c:pt>
                <c:pt idx="23">
                  <c:v>87</c:v>
                </c:pt>
                <c:pt idx="24">
                  <c:v>87</c:v>
                </c:pt>
                <c:pt idx="25">
                  <c:v>87</c:v>
                </c:pt>
                <c:pt idx="26">
                  <c:v>87</c:v>
                </c:pt>
                <c:pt idx="27">
                  <c:v>87</c:v>
                </c:pt>
                <c:pt idx="28">
                  <c:v>88</c:v>
                </c:pt>
                <c:pt idx="29">
                  <c:v>88</c:v>
                </c:pt>
                <c:pt idx="30">
                  <c:v>87</c:v>
                </c:pt>
                <c:pt idx="31">
                  <c:v>88</c:v>
                </c:pt>
                <c:pt idx="32">
                  <c:v>88</c:v>
                </c:pt>
                <c:pt idx="33">
                  <c:v>87</c:v>
                </c:pt>
                <c:pt idx="34">
                  <c:v>87</c:v>
                </c:pt>
                <c:pt idx="35">
                  <c:v>87</c:v>
                </c:pt>
                <c:pt idx="36">
                  <c:v>87</c:v>
                </c:pt>
                <c:pt idx="37">
                  <c:v>87</c:v>
                </c:pt>
                <c:pt idx="38">
                  <c:v>87</c:v>
                </c:pt>
                <c:pt idx="39">
                  <c:v>87</c:v>
                </c:pt>
                <c:pt idx="40">
                  <c:v>87</c:v>
                </c:pt>
                <c:pt idx="41">
                  <c:v>87</c:v>
                </c:pt>
                <c:pt idx="42">
                  <c:v>88</c:v>
                </c:pt>
                <c:pt idx="43">
                  <c:v>88</c:v>
                </c:pt>
                <c:pt idx="44">
                  <c:v>88</c:v>
                </c:pt>
                <c:pt idx="45">
                  <c:v>88</c:v>
                </c:pt>
                <c:pt idx="46">
                  <c:v>88</c:v>
                </c:pt>
                <c:pt idx="47">
                  <c:v>88</c:v>
                </c:pt>
                <c:pt idx="48">
                  <c:v>88</c:v>
                </c:pt>
                <c:pt idx="49">
                  <c:v>88</c:v>
                </c:pt>
                <c:pt idx="50">
                  <c:v>88</c:v>
                </c:pt>
                <c:pt idx="51">
                  <c:v>88</c:v>
                </c:pt>
                <c:pt idx="52">
                  <c:v>88</c:v>
                </c:pt>
                <c:pt idx="53">
                  <c:v>88</c:v>
                </c:pt>
                <c:pt idx="54">
                  <c:v>88</c:v>
                </c:pt>
                <c:pt idx="55">
                  <c:v>88</c:v>
                </c:pt>
                <c:pt idx="56">
                  <c:v>89</c:v>
                </c:pt>
                <c:pt idx="57">
                  <c:v>88</c:v>
                </c:pt>
                <c:pt idx="58">
                  <c:v>88</c:v>
                </c:pt>
                <c:pt idx="59">
                  <c:v>88</c:v>
                </c:pt>
                <c:pt idx="60">
                  <c:v>88</c:v>
                </c:pt>
                <c:pt idx="61">
                  <c:v>87</c:v>
                </c:pt>
                <c:pt idx="62">
                  <c:v>87</c:v>
                </c:pt>
                <c:pt idx="63">
                  <c:v>87</c:v>
                </c:pt>
                <c:pt idx="64">
                  <c:v>87</c:v>
                </c:pt>
                <c:pt idx="65">
                  <c:v>86</c:v>
                </c:pt>
                <c:pt idx="66">
                  <c:v>85</c:v>
                </c:pt>
                <c:pt idx="67">
                  <c:v>85</c:v>
                </c:pt>
                <c:pt idx="68">
                  <c:v>85</c:v>
                </c:pt>
                <c:pt idx="69">
                  <c:v>85</c:v>
                </c:pt>
                <c:pt idx="70">
                  <c:v>85</c:v>
                </c:pt>
                <c:pt idx="71">
                  <c:v>85</c:v>
                </c:pt>
                <c:pt idx="72">
                  <c:v>85</c:v>
                </c:pt>
                <c:pt idx="73">
                  <c:v>85</c:v>
                </c:pt>
                <c:pt idx="74">
                  <c:v>85</c:v>
                </c:pt>
                <c:pt idx="75">
                  <c:v>85</c:v>
                </c:pt>
                <c:pt idx="76">
                  <c:v>85</c:v>
                </c:pt>
                <c:pt idx="77">
                  <c:v>85</c:v>
                </c:pt>
                <c:pt idx="78">
                  <c:v>85</c:v>
                </c:pt>
                <c:pt idx="79">
                  <c:v>85</c:v>
                </c:pt>
                <c:pt idx="80">
                  <c:v>85</c:v>
                </c:pt>
                <c:pt idx="81">
                  <c:v>85</c:v>
                </c:pt>
                <c:pt idx="82">
                  <c:v>85</c:v>
                </c:pt>
                <c:pt idx="83">
                  <c:v>85</c:v>
                </c:pt>
                <c:pt idx="84">
                  <c:v>85</c:v>
                </c:pt>
                <c:pt idx="85">
                  <c:v>85</c:v>
                </c:pt>
                <c:pt idx="86">
                  <c:v>85</c:v>
                </c:pt>
                <c:pt idx="87">
                  <c:v>85</c:v>
                </c:pt>
                <c:pt idx="88">
                  <c:v>86</c:v>
                </c:pt>
                <c:pt idx="89">
                  <c:v>86</c:v>
                </c:pt>
                <c:pt idx="90">
                  <c:v>86</c:v>
                </c:pt>
                <c:pt idx="91">
                  <c:v>87</c:v>
                </c:pt>
                <c:pt idx="92">
                  <c:v>87</c:v>
                </c:pt>
                <c:pt idx="93">
                  <c:v>87</c:v>
                </c:pt>
                <c:pt idx="94">
                  <c:v>88</c:v>
                </c:pt>
                <c:pt idx="95">
                  <c:v>89</c:v>
                </c:pt>
                <c:pt idx="96">
                  <c:v>89</c:v>
                </c:pt>
                <c:pt idx="97">
                  <c:v>89</c:v>
                </c:pt>
                <c:pt idx="98">
                  <c:v>89</c:v>
                </c:pt>
                <c:pt idx="99">
                  <c:v>89</c:v>
                </c:pt>
                <c:pt idx="100">
                  <c:v>88</c:v>
                </c:pt>
                <c:pt idx="101">
                  <c:v>88</c:v>
                </c:pt>
                <c:pt idx="102">
                  <c:v>88</c:v>
                </c:pt>
                <c:pt idx="103">
                  <c:v>88</c:v>
                </c:pt>
                <c:pt idx="104">
                  <c:v>89</c:v>
                </c:pt>
                <c:pt idx="105">
                  <c:v>89</c:v>
                </c:pt>
                <c:pt idx="106">
                  <c:v>89</c:v>
                </c:pt>
                <c:pt idx="107">
                  <c:v>89</c:v>
                </c:pt>
                <c:pt idx="108">
                  <c:v>89</c:v>
                </c:pt>
                <c:pt idx="109">
                  <c:v>89</c:v>
                </c:pt>
                <c:pt idx="110">
                  <c:v>90</c:v>
                </c:pt>
                <c:pt idx="111">
                  <c:v>90</c:v>
                </c:pt>
                <c:pt idx="112">
                  <c:v>90</c:v>
                </c:pt>
                <c:pt idx="113">
                  <c:v>89</c:v>
                </c:pt>
                <c:pt idx="114">
                  <c:v>89</c:v>
                </c:pt>
                <c:pt idx="115">
                  <c:v>89</c:v>
                </c:pt>
                <c:pt idx="116">
                  <c:v>89</c:v>
                </c:pt>
                <c:pt idx="117">
                  <c:v>88</c:v>
                </c:pt>
                <c:pt idx="118">
                  <c:v>88</c:v>
                </c:pt>
                <c:pt idx="119">
                  <c:v>88</c:v>
                </c:pt>
                <c:pt idx="120">
                  <c:v>88</c:v>
                </c:pt>
                <c:pt idx="121">
                  <c:v>88</c:v>
                </c:pt>
                <c:pt idx="122">
                  <c:v>88</c:v>
                </c:pt>
                <c:pt idx="123">
                  <c:v>87</c:v>
                </c:pt>
                <c:pt idx="124">
                  <c:v>87</c:v>
                </c:pt>
                <c:pt idx="125">
                  <c:v>88</c:v>
                </c:pt>
                <c:pt idx="126">
                  <c:v>88</c:v>
                </c:pt>
                <c:pt idx="127">
                  <c:v>88</c:v>
                </c:pt>
                <c:pt idx="128">
                  <c:v>88</c:v>
                </c:pt>
                <c:pt idx="129">
                  <c:v>88</c:v>
                </c:pt>
                <c:pt idx="130">
                  <c:v>88</c:v>
                </c:pt>
                <c:pt idx="131">
                  <c:v>88</c:v>
                </c:pt>
                <c:pt idx="132">
                  <c:v>88</c:v>
                </c:pt>
                <c:pt idx="133">
                  <c:v>88</c:v>
                </c:pt>
                <c:pt idx="134">
                  <c:v>88</c:v>
                </c:pt>
                <c:pt idx="135">
                  <c:v>88</c:v>
                </c:pt>
                <c:pt idx="136">
                  <c:v>88</c:v>
                </c:pt>
                <c:pt idx="137">
                  <c:v>88</c:v>
                </c:pt>
                <c:pt idx="138">
                  <c:v>88</c:v>
                </c:pt>
                <c:pt idx="139">
                  <c:v>88</c:v>
                </c:pt>
                <c:pt idx="140">
                  <c:v>88</c:v>
                </c:pt>
                <c:pt idx="141">
                  <c:v>88</c:v>
                </c:pt>
                <c:pt idx="142">
                  <c:v>88</c:v>
                </c:pt>
                <c:pt idx="143">
                  <c:v>88</c:v>
                </c:pt>
                <c:pt idx="144">
                  <c:v>88</c:v>
                </c:pt>
                <c:pt idx="145">
                  <c:v>89</c:v>
                </c:pt>
                <c:pt idx="146">
                  <c:v>89</c:v>
                </c:pt>
                <c:pt idx="147">
                  <c:v>89</c:v>
                </c:pt>
                <c:pt idx="148">
                  <c:v>89</c:v>
                </c:pt>
                <c:pt idx="149">
                  <c:v>88</c:v>
                </c:pt>
                <c:pt idx="150">
                  <c:v>88</c:v>
                </c:pt>
                <c:pt idx="151">
                  <c:v>88</c:v>
                </c:pt>
                <c:pt idx="152">
                  <c:v>88</c:v>
                </c:pt>
                <c:pt idx="153">
                  <c:v>88</c:v>
                </c:pt>
                <c:pt idx="154">
                  <c:v>88</c:v>
                </c:pt>
                <c:pt idx="155">
                  <c:v>88</c:v>
                </c:pt>
                <c:pt idx="156">
                  <c:v>89</c:v>
                </c:pt>
                <c:pt idx="157">
                  <c:v>89</c:v>
                </c:pt>
                <c:pt idx="158">
                  <c:v>88</c:v>
                </c:pt>
                <c:pt idx="159">
                  <c:v>89</c:v>
                </c:pt>
                <c:pt idx="160">
                  <c:v>89</c:v>
                </c:pt>
                <c:pt idx="161">
                  <c:v>89</c:v>
                </c:pt>
                <c:pt idx="162">
                  <c:v>89</c:v>
                </c:pt>
                <c:pt idx="163">
                  <c:v>88</c:v>
                </c:pt>
                <c:pt idx="164">
                  <c:v>88</c:v>
                </c:pt>
                <c:pt idx="165">
                  <c:v>88</c:v>
                </c:pt>
                <c:pt idx="166">
                  <c:v>88</c:v>
                </c:pt>
                <c:pt idx="167">
                  <c:v>88</c:v>
                </c:pt>
                <c:pt idx="168">
                  <c:v>88</c:v>
                </c:pt>
                <c:pt idx="169">
                  <c:v>88</c:v>
                </c:pt>
                <c:pt idx="170">
                  <c:v>87</c:v>
                </c:pt>
                <c:pt idx="171">
                  <c:v>87</c:v>
                </c:pt>
                <c:pt idx="172">
                  <c:v>87</c:v>
                </c:pt>
                <c:pt idx="173">
                  <c:v>87</c:v>
                </c:pt>
                <c:pt idx="174">
                  <c:v>87</c:v>
                </c:pt>
                <c:pt idx="175">
                  <c:v>87</c:v>
                </c:pt>
                <c:pt idx="176">
                  <c:v>87</c:v>
                </c:pt>
                <c:pt idx="177">
                  <c:v>87</c:v>
                </c:pt>
                <c:pt idx="178">
                  <c:v>87</c:v>
                </c:pt>
                <c:pt idx="179">
                  <c:v>87</c:v>
                </c:pt>
                <c:pt idx="180">
                  <c:v>87</c:v>
                </c:pt>
                <c:pt idx="181">
                  <c:v>87</c:v>
                </c:pt>
                <c:pt idx="182">
                  <c:v>87</c:v>
                </c:pt>
                <c:pt idx="183">
                  <c:v>87</c:v>
                </c:pt>
                <c:pt idx="184">
                  <c:v>87</c:v>
                </c:pt>
                <c:pt idx="185">
                  <c:v>87</c:v>
                </c:pt>
                <c:pt idx="186">
                  <c:v>87</c:v>
                </c:pt>
                <c:pt idx="187">
                  <c:v>87</c:v>
                </c:pt>
                <c:pt idx="188">
                  <c:v>87</c:v>
                </c:pt>
                <c:pt idx="189">
                  <c:v>87</c:v>
                </c:pt>
                <c:pt idx="190">
                  <c:v>86</c:v>
                </c:pt>
                <c:pt idx="191">
                  <c:v>86</c:v>
                </c:pt>
                <c:pt idx="192">
                  <c:v>86</c:v>
                </c:pt>
                <c:pt idx="193">
                  <c:v>86</c:v>
                </c:pt>
                <c:pt idx="194">
                  <c:v>86</c:v>
                </c:pt>
                <c:pt idx="195">
                  <c:v>86</c:v>
                </c:pt>
                <c:pt idx="196">
                  <c:v>85</c:v>
                </c:pt>
                <c:pt idx="197">
                  <c:v>85</c:v>
                </c:pt>
                <c:pt idx="198">
                  <c:v>85</c:v>
                </c:pt>
                <c:pt idx="199">
                  <c:v>85</c:v>
                </c:pt>
                <c:pt idx="200">
                  <c:v>86</c:v>
                </c:pt>
                <c:pt idx="201">
                  <c:v>85</c:v>
                </c:pt>
                <c:pt idx="202">
                  <c:v>85</c:v>
                </c:pt>
                <c:pt idx="203">
                  <c:v>85</c:v>
                </c:pt>
                <c:pt idx="204">
                  <c:v>85</c:v>
                </c:pt>
                <c:pt idx="205">
                  <c:v>85</c:v>
                </c:pt>
                <c:pt idx="206">
                  <c:v>85</c:v>
                </c:pt>
                <c:pt idx="207">
                  <c:v>86</c:v>
                </c:pt>
                <c:pt idx="208">
                  <c:v>86</c:v>
                </c:pt>
                <c:pt idx="209">
                  <c:v>87</c:v>
                </c:pt>
                <c:pt idx="210">
                  <c:v>87</c:v>
                </c:pt>
                <c:pt idx="211">
                  <c:v>87</c:v>
                </c:pt>
                <c:pt idx="212">
                  <c:v>88</c:v>
                </c:pt>
                <c:pt idx="213">
                  <c:v>88</c:v>
                </c:pt>
                <c:pt idx="214">
                  <c:v>88</c:v>
                </c:pt>
                <c:pt idx="215">
                  <c:v>88</c:v>
                </c:pt>
                <c:pt idx="216">
                  <c:v>88</c:v>
                </c:pt>
                <c:pt idx="217">
                  <c:v>89</c:v>
                </c:pt>
                <c:pt idx="218">
                  <c:v>89</c:v>
                </c:pt>
                <c:pt idx="219">
                  <c:v>90</c:v>
                </c:pt>
                <c:pt idx="220">
                  <c:v>90</c:v>
                </c:pt>
                <c:pt idx="221">
                  <c:v>90</c:v>
                </c:pt>
                <c:pt idx="222">
                  <c:v>91</c:v>
                </c:pt>
                <c:pt idx="223">
                  <c:v>91</c:v>
                </c:pt>
                <c:pt idx="224">
                  <c:v>92</c:v>
                </c:pt>
                <c:pt idx="225">
                  <c:v>92</c:v>
                </c:pt>
                <c:pt idx="226">
                  <c:v>92</c:v>
                </c:pt>
                <c:pt idx="227">
                  <c:v>93</c:v>
                </c:pt>
                <c:pt idx="228">
                  <c:v>93</c:v>
                </c:pt>
                <c:pt idx="229">
                  <c:v>93</c:v>
                </c:pt>
                <c:pt idx="230">
                  <c:v>93</c:v>
                </c:pt>
                <c:pt idx="231">
                  <c:v>93</c:v>
                </c:pt>
                <c:pt idx="232">
                  <c:v>93</c:v>
                </c:pt>
                <c:pt idx="233">
                  <c:v>92</c:v>
                </c:pt>
                <c:pt idx="234">
                  <c:v>92</c:v>
                </c:pt>
                <c:pt idx="235">
                  <c:v>92</c:v>
                </c:pt>
                <c:pt idx="236">
                  <c:v>91</c:v>
                </c:pt>
                <c:pt idx="237">
                  <c:v>91</c:v>
                </c:pt>
                <c:pt idx="238">
                  <c:v>91</c:v>
                </c:pt>
                <c:pt idx="239">
                  <c:v>91</c:v>
                </c:pt>
                <c:pt idx="240">
                  <c:v>91</c:v>
                </c:pt>
                <c:pt idx="241">
                  <c:v>91</c:v>
                </c:pt>
                <c:pt idx="242">
                  <c:v>90</c:v>
                </c:pt>
                <c:pt idx="243">
                  <c:v>90</c:v>
                </c:pt>
                <c:pt idx="244">
                  <c:v>90</c:v>
                </c:pt>
                <c:pt idx="245">
                  <c:v>89</c:v>
                </c:pt>
                <c:pt idx="246">
                  <c:v>89</c:v>
                </c:pt>
                <c:pt idx="247">
                  <c:v>88</c:v>
                </c:pt>
                <c:pt idx="248">
                  <c:v>88</c:v>
                </c:pt>
                <c:pt idx="249">
                  <c:v>88</c:v>
                </c:pt>
                <c:pt idx="250">
                  <c:v>87</c:v>
                </c:pt>
                <c:pt idx="251">
                  <c:v>87</c:v>
                </c:pt>
                <c:pt idx="252">
                  <c:v>87</c:v>
                </c:pt>
                <c:pt idx="253">
                  <c:v>87</c:v>
                </c:pt>
                <c:pt idx="254">
                  <c:v>87</c:v>
                </c:pt>
                <c:pt idx="255">
                  <c:v>88</c:v>
                </c:pt>
                <c:pt idx="256">
                  <c:v>88</c:v>
                </c:pt>
                <c:pt idx="257">
                  <c:v>88</c:v>
                </c:pt>
                <c:pt idx="258">
                  <c:v>88</c:v>
                </c:pt>
                <c:pt idx="259">
                  <c:v>88</c:v>
                </c:pt>
                <c:pt idx="260">
                  <c:v>88</c:v>
                </c:pt>
                <c:pt idx="261">
                  <c:v>88</c:v>
                </c:pt>
                <c:pt idx="262">
                  <c:v>88</c:v>
                </c:pt>
                <c:pt idx="263">
                  <c:v>88</c:v>
                </c:pt>
                <c:pt idx="264">
                  <c:v>88</c:v>
                </c:pt>
                <c:pt idx="265">
                  <c:v>89</c:v>
                </c:pt>
                <c:pt idx="266">
                  <c:v>89</c:v>
                </c:pt>
                <c:pt idx="267">
                  <c:v>88</c:v>
                </c:pt>
                <c:pt idx="268">
                  <c:v>88</c:v>
                </c:pt>
                <c:pt idx="269">
                  <c:v>88</c:v>
                </c:pt>
                <c:pt idx="270">
                  <c:v>88</c:v>
                </c:pt>
                <c:pt idx="271">
                  <c:v>88</c:v>
                </c:pt>
                <c:pt idx="272">
                  <c:v>88</c:v>
                </c:pt>
                <c:pt idx="273">
                  <c:v>88</c:v>
                </c:pt>
                <c:pt idx="274">
                  <c:v>88</c:v>
                </c:pt>
                <c:pt idx="275">
                  <c:v>89</c:v>
                </c:pt>
                <c:pt idx="276">
                  <c:v>89</c:v>
                </c:pt>
                <c:pt idx="277">
                  <c:v>89</c:v>
                </c:pt>
                <c:pt idx="278">
                  <c:v>90</c:v>
                </c:pt>
                <c:pt idx="279">
                  <c:v>90</c:v>
                </c:pt>
                <c:pt idx="280">
                  <c:v>90</c:v>
                </c:pt>
                <c:pt idx="281">
                  <c:v>90</c:v>
                </c:pt>
                <c:pt idx="282">
                  <c:v>90</c:v>
                </c:pt>
                <c:pt idx="283">
                  <c:v>90</c:v>
                </c:pt>
                <c:pt idx="284">
                  <c:v>89</c:v>
                </c:pt>
                <c:pt idx="285">
                  <c:v>89</c:v>
                </c:pt>
                <c:pt idx="286">
                  <c:v>89</c:v>
                </c:pt>
                <c:pt idx="287">
                  <c:v>90</c:v>
                </c:pt>
                <c:pt idx="288">
                  <c:v>90</c:v>
                </c:pt>
                <c:pt idx="289">
                  <c:v>90</c:v>
                </c:pt>
                <c:pt idx="290">
                  <c:v>91</c:v>
                </c:pt>
                <c:pt idx="291">
                  <c:v>91</c:v>
                </c:pt>
                <c:pt idx="292">
                  <c:v>92</c:v>
                </c:pt>
                <c:pt idx="293">
                  <c:v>92</c:v>
                </c:pt>
                <c:pt idx="294">
                  <c:v>92</c:v>
                </c:pt>
                <c:pt idx="295">
                  <c:v>93</c:v>
                </c:pt>
                <c:pt idx="296">
                  <c:v>94</c:v>
                </c:pt>
                <c:pt idx="297">
                  <c:v>95</c:v>
                </c:pt>
                <c:pt idx="298">
                  <c:v>97</c:v>
                </c:pt>
                <c:pt idx="299">
                  <c:v>99</c:v>
                </c:pt>
                <c:pt idx="300">
                  <c:v>101</c:v>
                </c:pt>
                <c:pt idx="301">
                  <c:v>103</c:v>
                </c:pt>
                <c:pt idx="302">
                  <c:v>105</c:v>
                </c:pt>
                <c:pt idx="303">
                  <c:v>106</c:v>
                </c:pt>
                <c:pt idx="304">
                  <c:v>108</c:v>
                </c:pt>
                <c:pt idx="305">
                  <c:v>110</c:v>
                </c:pt>
                <c:pt idx="306">
                  <c:v>112</c:v>
                </c:pt>
                <c:pt idx="307">
                  <c:v>115</c:v>
                </c:pt>
                <c:pt idx="308">
                  <c:v>117</c:v>
                </c:pt>
                <c:pt idx="309">
                  <c:v>121</c:v>
                </c:pt>
                <c:pt idx="310">
                  <c:v>125</c:v>
                </c:pt>
                <c:pt idx="311">
                  <c:v>129</c:v>
                </c:pt>
                <c:pt idx="312">
                  <c:v>133</c:v>
                </c:pt>
                <c:pt idx="313">
                  <c:v>138</c:v>
                </c:pt>
                <c:pt idx="314">
                  <c:v>143</c:v>
                </c:pt>
                <c:pt idx="315">
                  <c:v>148</c:v>
                </c:pt>
                <c:pt idx="316">
                  <c:v>153</c:v>
                </c:pt>
                <c:pt idx="317">
                  <c:v>158</c:v>
                </c:pt>
                <c:pt idx="318">
                  <c:v>163</c:v>
                </c:pt>
                <c:pt idx="319">
                  <c:v>163</c:v>
                </c:pt>
                <c:pt idx="320">
                  <c:v>169</c:v>
                </c:pt>
                <c:pt idx="321">
                  <c:v>176</c:v>
                </c:pt>
                <c:pt idx="322">
                  <c:v>183</c:v>
                </c:pt>
                <c:pt idx="323">
                  <c:v>190</c:v>
                </c:pt>
                <c:pt idx="324">
                  <c:v>197</c:v>
                </c:pt>
                <c:pt idx="325">
                  <c:v>205</c:v>
                </c:pt>
                <c:pt idx="326">
                  <c:v>212</c:v>
                </c:pt>
                <c:pt idx="327">
                  <c:v>219</c:v>
                </c:pt>
                <c:pt idx="328">
                  <c:v>225</c:v>
                </c:pt>
                <c:pt idx="329">
                  <c:v>229</c:v>
                </c:pt>
                <c:pt idx="330">
                  <c:v>233</c:v>
                </c:pt>
                <c:pt idx="331">
                  <c:v>239</c:v>
                </c:pt>
                <c:pt idx="332">
                  <c:v>245</c:v>
                </c:pt>
                <c:pt idx="333">
                  <c:v>251</c:v>
                </c:pt>
                <c:pt idx="334">
                  <c:v>258</c:v>
                </c:pt>
                <c:pt idx="335">
                  <c:v>265</c:v>
                </c:pt>
                <c:pt idx="336">
                  <c:v>272</c:v>
                </c:pt>
                <c:pt idx="337">
                  <c:v>278</c:v>
                </c:pt>
                <c:pt idx="338">
                  <c:v>284</c:v>
                </c:pt>
                <c:pt idx="339">
                  <c:v>290</c:v>
                </c:pt>
                <c:pt idx="340">
                  <c:v>295</c:v>
                </c:pt>
                <c:pt idx="341">
                  <c:v>299</c:v>
                </c:pt>
                <c:pt idx="342">
                  <c:v>304</c:v>
                </c:pt>
                <c:pt idx="343">
                  <c:v>309</c:v>
                </c:pt>
                <c:pt idx="344">
                  <c:v>313</c:v>
                </c:pt>
                <c:pt idx="345">
                  <c:v>317</c:v>
                </c:pt>
                <c:pt idx="346">
                  <c:v>320</c:v>
                </c:pt>
                <c:pt idx="347">
                  <c:v>324</c:v>
                </c:pt>
                <c:pt idx="348">
                  <c:v>327</c:v>
                </c:pt>
                <c:pt idx="349">
                  <c:v>327</c:v>
                </c:pt>
                <c:pt idx="350">
                  <c:v>330</c:v>
                </c:pt>
                <c:pt idx="351">
                  <c:v>332</c:v>
                </c:pt>
                <c:pt idx="352">
                  <c:v>334</c:v>
                </c:pt>
                <c:pt idx="353">
                  <c:v>336</c:v>
                </c:pt>
                <c:pt idx="354">
                  <c:v>337</c:v>
                </c:pt>
                <c:pt idx="355">
                  <c:v>338</c:v>
                </c:pt>
                <c:pt idx="356">
                  <c:v>339</c:v>
                </c:pt>
                <c:pt idx="357">
                  <c:v>340</c:v>
                </c:pt>
                <c:pt idx="358">
                  <c:v>342</c:v>
                </c:pt>
                <c:pt idx="359">
                  <c:v>345</c:v>
                </c:pt>
                <c:pt idx="360">
                  <c:v>349</c:v>
                </c:pt>
                <c:pt idx="361">
                  <c:v>350</c:v>
                </c:pt>
                <c:pt idx="362">
                  <c:v>352</c:v>
                </c:pt>
                <c:pt idx="363">
                  <c:v>354</c:v>
                </c:pt>
                <c:pt idx="364">
                  <c:v>354</c:v>
                </c:pt>
                <c:pt idx="365">
                  <c:v>354</c:v>
                </c:pt>
                <c:pt idx="366">
                  <c:v>354</c:v>
                </c:pt>
                <c:pt idx="367">
                  <c:v>354</c:v>
                </c:pt>
                <c:pt idx="368">
                  <c:v>355</c:v>
                </c:pt>
                <c:pt idx="369">
                  <c:v>355</c:v>
                </c:pt>
                <c:pt idx="370">
                  <c:v>355</c:v>
                </c:pt>
                <c:pt idx="371">
                  <c:v>356</c:v>
                </c:pt>
                <c:pt idx="372">
                  <c:v>356</c:v>
                </c:pt>
                <c:pt idx="373">
                  <c:v>356</c:v>
                </c:pt>
                <c:pt idx="374">
                  <c:v>356</c:v>
                </c:pt>
                <c:pt idx="375">
                  <c:v>356</c:v>
                </c:pt>
                <c:pt idx="376">
                  <c:v>356</c:v>
                </c:pt>
                <c:pt idx="377">
                  <c:v>356</c:v>
                </c:pt>
                <c:pt idx="378">
                  <c:v>356</c:v>
                </c:pt>
                <c:pt idx="379">
                  <c:v>356</c:v>
                </c:pt>
                <c:pt idx="380">
                  <c:v>356</c:v>
                </c:pt>
                <c:pt idx="381">
                  <c:v>356</c:v>
                </c:pt>
                <c:pt idx="382">
                  <c:v>356</c:v>
                </c:pt>
                <c:pt idx="383">
                  <c:v>356</c:v>
                </c:pt>
                <c:pt idx="384">
                  <c:v>356</c:v>
                </c:pt>
                <c:pt idx="385">
                  <c:v>356</c:v>
                </c:pt>
                <c:pt idx="386">
                  <c:v>356</c:v>
                </c:pt>
                <c:pt idx="387">
                  <c:v>356</c:v>
                </c:pt>
                <c:pt idx="388">
                  <c:v>356</c:v>
                </c:pt>
                <c:pt idx="389">
                  <c:v>356</c:v>
                </c:pt>
                <c:pt idx="390">
                  <c:v>356</c:v>
                </c:pt>
                <c:pt idx="391">
                  <c:v>356</c:v>
                </c:pt>
                <c:pt idx="392">
                  <c:v>356</c:v>
                </c:pt>
                <c:pt idx="393">
                  <c:v>355</c:v>
                </c:pt>
                <c:pt idx="394">
                  <c:v>355</c:v>
                </c:pt>
                <c:pt idx="395">
                  <c:v>355</c:v>
                </c:pt>
                <c:pt idx="396">
                  <c:v>355</c:v>
                </c:pt>
                <c:pt idx="397">
                  <c:v>355</c:v>
                </c:pt>
                <c:pt idx="398">
                  <c:v>355</c:v>
                </c:pt>
                <c:pt idx="399">
                  <c:v>355</c:v>
                </c:pt>
                <c:pt idx="400">
                  <c:v>355</c:v>
                </c:pt>
                <c:pt idx="401">
                  <c:v>355</c:v>
                </c:pt>
                <c:pt idx="402">
                  <c:v>355</c:v>
                </c:pt>
                <c:pt idx="403">
                  <c:v>354</c:v>
                </c:pt>
                <c:pt idx="404">
                  <c:v>354</c:v>
                </c:pt>
                <c:pt idx="405">
                  <c:v>354</c:v>
                </c:pt>
                <c:pt idx="406">
                  <c:v>353</c:v>
                </c:pt>
                <c:pt idx="407">
                  <c:v>353</c:v>
                </c:pt>
                <c:pt idx="408">
                  <c:v>353</c:v>
                </c:pt>
                <c:pt idx="409">
                  <c:v>353</c:v>
                </c:pt>
                <c:pt idx="410">
                  <c:v>350</c:v>
                </c:pt>
                <c:pt idx="411">
                  <c:v>348</c:v>
                </c:pt>
                <c:pt idx="412">
                  <c:v>347</c:v>
                </c:pt>
                <c:pt idx="413">
                  <c:v>347</c:v>
                </c:pt>
                <c:pt idx="414">
                  <c:v>347</c:v>
                </c:pt>
                <c:pt idx="415">
                  <c:v>346</c:v>
                </c:pt>
                <c:pt idx="416">
                  <c:v>345</c:v>
                </c:pt>
                <c:pt idx="417">
                  <c:v>345</c:v>
                </c:pt>
                <c:pt idx="418">
                  <c:v>344</c:v>
                </c:pt>
                <c:pt idx="419">
                  <c:v>344</c:v>
                </c:pt>
                <c:pt idx="420">
                  <c:v>344</c:v>
                </c:pt>
                <c:pt idx="421">
                  <c:v>343</c:v>
                </c:pt>
                <c:pt idx="422">
                  <c:v>342</c:v>
                </c:pt>
                <c:pt idx="423">
                  <c:v>340</c:v>
                </c:pt>
                <c:pt idx="424">
                  <c:v>339</c:v>
                </c:pt>
                <c:pt idx="425">
                  <c:v>336</c:v>
                </c:pt>
                <c:pt idx="426">
                  <c:v>331</c:v>
                </c:pt>
                <c:pt idx="427">
                  <c:v>328</c:v>
                </c:pt>
                <c:pt idx="428">
                  <c:v>325</c:v>
                </c:pt>
                <c:pt idx="429">
                  <c:v>321</c:v>
                </c:pt>
                <c:pt idx="430">
                  <c:v>317</c:v>
                </c:pt>
                <c:pt idx="431">
                  <c:v>313</c:v>
                </c:pt>
                <c:pt idx="432">
                  <c:v>308</c:v>
                </c:pt>
                <c:pt idx="433">
                  <c:v>303</c:v>
                </c:pt>
                <c:pt idx="434">
                  <c:v>297</c:v>
                </c:pt>
                <c:pt idx="435">
                  <c:v>291</c:v>
                </c:pt>
                <c:pt idx="436">
                  <c:v>285</c:v>
                </c:pt>
                <c:pt idx="437">
                  <c:v>277</c:v>
                </c:pt>
                <c:pt idx="438">
                  <c:v>269</c:v>
                </c:pt>
                <c:pt idx="439">
                  <c:v>269</c:v>
                </c:pt>
                <c:pt idx="440">
                  <c:v>264</c:v>
                </c:pt>
                <c:pt idx="441">
                  <c:v>258</c:v>
                </c:pt>
                <c:pt idx="442">
                  <c:v>250</c:v>
                </c:pt>
                <c:pt idx="443">
                  <c:v>242</c:v>
                </c:pt>
                <c:pt idx="444">
                  <c:v>234</c:v>
                </c:pt>
                <c:pt idx="445">
                  <c:v>225</c:v>
                </c:pt>
                <c:pt idx="446">
                  <c:v>217</c:v>
                </c:pt>
                <c:pt idx="447">
                  <c:v>208</c:v>
                </c:pt>
                <c:pt idx="448">
                  <c:v>200</c:v>
                </c:pt>
                <c:pt idx="449">
                  <c:v>192</c:v>
                </c:pt>
                <c:pt idx="450">
                  <c:v>183</c:v>
                </c:pt>
                <c:pt idx="451">
                  <c:v>175</c:v>
                </c:pt>
                <c:pt idx="452">
                  <c:v>166</c:v>
                </c:pt>
                <c:pt idx="453">
                  <c:v>158</c:v>
                </c:pt>
                <c:pt idx="454">
                  <c:v>151</c:v>
                </c:pt>
                <c:pt idx="455">
                  <c:v>145</c:v>
                </c:pt>
                <c:pt idx="456">
                  <c:v>140</c:v>
                </c:pt>
                <c:pt idx="457">
                  <c:v>134</c:v>
                </c:pt>
                <c:pt idx="458">
                  <c:v>129</c:v>
                </c:pt>
                <c:pt idx="459">
                  <c:v>123</c:v>
                </c:pt>
                <c:pt idx="460">
                  <c:v>118</c:v>
                </c:pt>
                <c:pt idx="461">
                  <c:v>114</c:v>
                </c:pt>
                <c:pt idx="462">
                  <c:v>109</c:v>
                </c:pt>
                <c:pt idx="463">
                  <c:v>106</c:v>
                </c:pt>
                <c:pt idx="464">
                  <c:v>103</c:v>
                </c:pt>
                <c:pt idx="465">
                  <c:v>100</c:v>
                </c:pt>
                <c:pt idx="466">
                  <c:v>98</c:v>
                </c:pt>
                <c:pt idx="467">
                  <c:v>97</c:v>
                </c:pt>
                <c:pt idx="468">
                  <c:v>96</c:v>
                </c:pt>
                <c:pt idx="469">
                  <c:v>96</c:v>
                </c:pt>
                <c:pt idx="470">
                  <c:v>94</c:v>
                </c:pt>
                <c:pt idx="471">
                  <c:v>93</c:v>
                </c:pt>
                <c:pt idx="472">
                  <c:v>92</c:v>
                </c:pt>
                <c:pt idx="473">
                  <c:v>91</c:v>
                </c:pt>
                <c:pt idx="474">
                  <c:v>91</c:v>
                </c:pt>
                <c:pt idx="475">
                  <c:v>91</c:v>
                </c:pt>
                <c:pt idx="476">
                  <c:v>90</c:v>
                </c:pt>
                <c:pt idx="477">
                  <c:v>90</c:v>
                </c:pt>
                <c:pt idx="478">
                  <c:v>90</c:v>
                </c:pt>
                <c:pt idx="479">
                  <c:v>90</c:v>
                </c:pt>
                <c:pt idx="480">
                  <c:v>90</c:v>
                </c:pt>
                <c:pt idx="481">
                  <c:v>90</c:v>
                </c:pt>
                <c:pt idx="482">
                  <c:v>91</c:v>
                </c:pt>
                <c:pt idx="483">
                  <c:v>91</c:v>
                </c:pt>
                <c:pt idx="484">
                  <c:v>92</c:v>
                </c:pt>
                <c:pt idx="485">
                  <c:v>92</c:v>
                </c:pt>
                <c:pt idx="486">
                  <c:v>91</c:v>
                </c:pt>
                <c:pt idx="487">
                  <c:v>91</c:v>
                </c:pt>
                <c:pt idx="488">
                  <c:v>91</c:v>
                </c:pt>
                <c:pt idx="489">
                  <c:v>91</c:v>
                </c:pt>
                <c:pt idx="490">
                  <c:v>91</c:v>
                </c:pt>
                <c:pt idx="491">
                  <c:v>91</c:v>
                </c:pt>
                <c:pt idx="492">
                  <c:v>91</c:v>
                </c:pt>
                <c:pt idx="493">
                  <c:v>91</c:v>
                </c:pt>
                <c:pt idx="494">
                  <c:v>91</c:v>
                </c:pt>
                <c:pt idx="495">
                  <c:v>90</c:v>
                </c:pt>
                <c:pt idx="496">
                  <c:v>90</c:v>
                </c:pt>
                <c:pt idx="497">
                  <c:v>89</c:v>
                </c:pt>
                <c:pt idx="498">
                  <c:v>90</c:v>
                </c:pt>
                <c:pt idx="499">
                  <c:v>90</c:v>
                </c:pt>
                <c:pt idx="500">
                  <c:v>90</c:v>
                </c:pt>
                <c:pt idx="501">
                  <c:v>90</c:v>
                </c:pt>
                <c:pt idx="502">
                  <c:v>90</c:v>
                </c:pt>
                <c:pt idx="503">
                  <c:v>90</c:v>
                </c:pt>
                <c:pt idx="504">
                  <c:v>90</c:v>
                </c:pt>
                <c:pt idx="505">
                  <c:v>90</c:v>
                </c:pt>
                <c:pt idx="506">
                  <c:v>90</c:v>
                </c:pt>
                <c:pt idx="507">
                  <c:v>90</c:v>
                </c:pt>
                <c:pt idx="508">
                  <c:v>90</c:v>
                </c:pt>
                <c:pt idx="509">
                  <c:v>90</c:v>
                </c:pt>
                <c:pt idx="510">
                  <c:v>89</c:v>
                </c:pt>
                <c:pt idx="511">
                  <c:v>89</c:v>
                </c:pt>
                <c:pt idx="512">
                  <c:v>89</c:v>
                </c:pt>
                <c:pt idx="513">
                  <c:v>89</c:v>
                </c:pt>
                <c:pt idx="514">
                  <c:v>88</c:v>
                </c:pt>
                <c:pt idx="515">
                  <c:v>88</c:v>
                </c:pt>
                <c:pt idx="516">
                  <c:v>87</c:v>
                </c:pt>
                <c:pt idx="517">
                  <c:v>87</c:v>
                </c:pt>
                <c:pt idx="518">
                  <c:v>87</c:v>
                </c:pt>
                <c:pt idx="519">
                  <c:v>87</c:v>
                </c:pt>
                <c:pt idx="520">
                  <c:v>87</c:v>
                </c:pt>
                <c:pt idx="521">
                  <c:v>87</c:v>
                </c:pt>
                <c:pt idx="522">
                  <c:v>86</c:v>
                </c:pt>
                <c:pt idx="523">
                  <c:v>86</c:v>
                </c:pt>
                <c:pt idx="524">
                  <c:v>87</c:v>
                </c:pt>
                <c:pt idx="525">
                  <c:v>87</c:v>
                </c:pt>
                <c:pt idx="526">
                  <c:v>87</c:v>
                </c:pt>
                <c:pt idx="527">
                  <c:v>87</c:v>
                </c:pt>
                <c:pt idx="528">
                  <c:v>87</c:v>
                </c:pt>
                <c:pt idx="529">
                  <c:v>87</c:v>
                </c:pt>
                <c:pt idx="530">
                  <c:v>86</c:v>
                </c:pt>
                <c:pt idx="531">
                  <c:v>86</c:v>
                </c:pt>
                <c:pt idx="532">
                  <c:v>86</c:v>
                </c:pt>
                <c:pt idx="533">
                  <c:v>85</c:v>
                </c:pt>
                <c:pt idx="534">
                  <c:v>86</c:v>
                </c:pt>
                <c:pt idx="535">
                  <c:v>85</c:v>
                </c:pt>
                <c:pt idx="536">
                  <c:v>85</c:v>
                </c:pt>
                <c:pt idx="537">
                  <c:v>85</c:v>
                </c:pt>
                <c:pt idx="538">
                  <c:v>85</c:v>
                </c:pt>
                <c:pt idx="539">
                  <c:v>85</c:v>
                </c:pt>
                <c:pt idx="540">
                  <c:v>85</c:v>
                </c:pt>
                <c:pt idx="541">
                  <c:v>85</c:v>
                </c:pt>
                <c:pt idx="542">
                  <c:v>85</c:v>
                </c:pt>
                <c:pt idx="543">
                  <c:v>85</c:v>
                </c:pt>
                <c:pt idx="544">
                  <c:v>86</c:v>
                </c:pt>
                <c:pt idx="545">
                  <c:v>86</c:v>
                </c:pt>
                <c:pt idx="546">
                  <c:v>86</c:v>
                </c:pt>
                <c:pt idx="547">
                  <c:v>86</c:v>
                </c:pt>
                <c:pt idx="548">
                  <c:v>85</c:v>
                </c:pt>
                <c:pt idx="549">
                  <c:v>85</c:v>
                </c:pt>
                <c:pt idx="550">
                  <c:v>84</c:v>
                </c:pt>
                <c:pt idx="551">
                  <c:v>85</c:v>
                </c:pt>
                <c:pt idx="552">
                  <c:v>85</c:v>
                </c:pt>
                <c:pt idx="553">
                  <c:v>85</c:v>
                </c:pt>
                <c:pt idx="554">
                  <c:v>85</c:v>
                </c:pt>
                <c:pt idx="555">
                  <c:v>84</c:v>
                </c:pt>
                <c:pt idx="556">
                  <c:v>84</c:v>
                </c:pt>
                <c:pt idx="557">
                  <c:v>84</c:v>
                </c:pt>
                <c:pt idx="558">
                  <c:v>84</c:v>
                </c:pt>
                <c:pt idx="559">
                  <c:v>84</c:v>
                </c:pt>
                <c:pt idx="560">
                  <c:v>84</c:v>
                </c:pt>
                <c:pt idx="561">
                  <c:v>84</c:v>
                </c:pt>
                <c:pt idx="562">
                  <c:v>84</c:v>
                </c:pt>
                <c:pt idx="563">
                  <c:v>85</c:v>
                </c:pt>
                <c:pt idx="564">
                  <c:v>85</c:v>
                </c:pt>
                <c:pt idx="565">
                  <c:v>85</c:v>
                </c:pt>
                <c:pt idx="566">
                  <c:v>85</c:v>
                </c:pt>
                <c:pt idx="567">
                  <c:v>85</c:v>
                </c:pt>
                <c:pt idx="568">
                  <c:v>85</c:v>
                </c:pt>
                <c:pt idx="569">
                  <c:v>85</c:v>
                </c:pt>
                <c:pt idx="570">
                  <c:v>85</c:v>
                </c:pt>
                <c:pt idx="571">
                  <c:v>85</c:v>
                </c:pt>
                <c:pt idx="572">
                  <c:v>85</c:v>
                </c:pt>
                <c:pt idx="573">
                  <c:v>85</c:v>
                </c:pt>
                <c:pt idx="574">
                  <c:v>85</c:v>
                </c:pt>
                <c:pt idx="575">
                  <c:v>85</c:v>
                </c:pt>
                <c:pt idx="576">
                  <c:v>85</c:v>
                </c:pt>
                <c:pt idx="577">
                  <c:v>86</c:v>
                </c:pt>
                <c:pt idx="578">
                  <c:v>86</c:v>
                </c:pt>
                <c:pt idx="579">
                  <c:v>87</c:v>
                </c:pt>
                <c:pt idx="580">
                  <c:v>87</c:v>
                </c:pt>
                <c:pt idx="581">
                  <c:v>87</c:v>
                </c:pt>
                <c:pt idx="582">
                  <c:v>86</c:v>
                </c:pt>
                <c:pt idx="583">
                  <c:v>87</c:v>
                </c:pt>
                <c:pt idx="584">
                  <c:v>87</c:v>
                </c:pt>
                <c:pt idx="585">
                  <c:v>87</c:v>
                </c:pt>
                <c:pt idx="586">
                  <c:v>87</c:v>
                </c:pt>
                <c:pt idx="587">
                  <c:v>87</c:v>
                </c:pt>
                <c:pt idx="588">
                  <c:v>88</c:v>
                </c:pt>
                <c:pt idx="589">
                  <c:v>88</c:v>
                </c:pt>
                <c:pt idx="590">
                  <c:v>88</c:v>
                </c:pt>
                <c:pt idx="591">
                  <c:v>88</c:v>
                </c:pt>
                <c:pt idx="592">
                  <c:v>88</c:v>
                </c:pt>
                <c:pt idx="593">
                  <c:v>87</c:v>
                </c:pt>
                <c:pt idx="594">
                  <c:v>87</c:v>
                </c:pt>
                <c:pt idx="595">
                  <c:v>87</c:v>
                </c:pt>
                <c:pt idx="596">
                  <c:v>87</c:v>
                </c:pt>
                <c:pt idx="597">
                  <c:v>86</c:v>
                </c:pt>
                <c:pt idx="598">
                  <c:v>86</c:v>
                </c:pt>
                <c:pt idx="599">
                  <c:v>86</c:v>
                </c:pt>
                <c:pt idx="600">
                  <c:v>87</c:v>
                </c:pt>
                <c:pt idx="601">
                  <c:v>87</c:v>
                </c:pt>
                <c:pt idx="602">
                  <c:v>87</c:v>
                </c:pt>
                <c:pt idx="603">
                  <c:v>86</c:v>
                </c:pt>
                <c:pt idx="604">
                  <c:v>86</c:v>
                </c:pt>
                <c:pt idx="605">
                  <c:v>86</c:v>
                </c:pt>
                <c:pt idx="606">
                  <c:v>85</c:v>
                </c:pt>
                <c:pt idx="607">
                  <c:v>85</c:v>
                </c:pt>
                <c:pt idx="608">
                  <c:v>85</c:v>
                </c:pt>
                <c:pt idx="609">
                  <c:v>85</c:v>
                </c:pt>
                <c:pt idx="610">
                  <c:v>85</c:v>
                </c:pt>
                <c:pt idx="611">
                  <c:v>85</c:v>
                </c:pt>
                <c:pt idx="612">
                  <c:v>85</c:v>
                </c:pt>
                <c:pt idx="613">
                  <c:v>86</c:v>
                </c:pt>
                <c:pt idx="614">
                  <c:v>86</c:v>
                </c:pt>
                <c:pt idx="615">
                  <c:v>86</c:v>
                </c:pt>
                <c:pt idx="616">
                  <c:v>86</c:v>
                </c:pt>
                <c:pt idx="617">
                  <c:v>86</c:v>
                </c:pt>
                <c:pt idx="618">
                  <c:v>85</c:v>
                </c:pt>
                <c:pt idx="619">
                  <c:v>85</c:v>
                </c:pt>
                <c:pt idx="620">
                  <c:v>85</c:v>
                </c:pt>
                <c:pt idx="621">
                  <c:v>85</c:v>
                </c:pt>
                <c:pt idx="622">
                  <c:v>85</c:v>
                </c:pt>
                <c:pt idx="623">
                  <c:v>86</c:v>
                </c:pt>
                <c:pt idx="624">
                  <c:v>86</c:v>
                </c:pt>
                <c:pt idx="625">
                  <c:v>86</c:v>
                </c:pt>
                <c:pt idx="626">
                  <c:v>86</c:v>
                </c:pt>
                <c:pt idx="627">
                  <c:v>85</c:v>
                </c:pt>
                <c:pt idx="628">
                  <c:v>85</c:v>
                </c:pt>
                <c:pt idx="629">
                  <c:v>85</c:v>
                </c:pt>
                <c:pt idx="630">
                  <c:v>85</c:v>
                </c:pt>
                <c:pt idx="631">
                  <c:v>85</c:v>
                </c:pt>
                <c:pt idx="632">
                  <c:v>84</c:v>
                </c:pt>
                <c:pt idx="633">
                  <c:v>85</c:v>
                </c:pt>
                <c:pt idx="634">
                  <c:v>85</c:v>
                </c:pt>
                <c:pt idx="635">
                  <c:v>85</c:v>
                </c:pt>
                <c:pt idx="636">
                  <c:v>86</c:v>
                </c:pt>
                <c:pt idx="637">
                  <c:v>86</c:v>
                </c:pt>
                <c:pt idx="638">
                  <c:v>86</c:v>
                </c:pt>
                <c:pt idx="639">
                  <c:v>86</c:v>
                </c:pt>
                <c:pt idx="640">
                  <c:v>86</c:v>
                </c:pt>
                <c:pt idx="641">
                  <c:v>85</c:v>
                </c:pt>
                <c:pt idx="642">
                  <c:v>85</c:v>
                </c:pt>
                <c:pt idx="643">
                  <c:v>85</c:v>
                </c:pt>
                <c:pt idx="644">
                  <c:v>85</c:v>
                </c:pt>
                <c:pt idx="645">
                  <c:v>84</c:v>
                </c:pt>
                <c:pt idx="646">
                  <c:v>84</c:v>
                </c:pt>
                <c:pt idx="647">
                  <c:v>84</c:v>
                </c:pt>
                <c:pt idx="648">
                  <c:v>85</c:v>
                </c:pt>
                <c:pt idx="649">
                  <c:v>85</c:v>
                </c:pt>
                <c:pt idx="650">
                  <c:v>85</c:v>
                </c:pt>
                <c:pt idx="651">
                  <c:v>85</c:v>
                </c:pt>
                <c:pt idx="652">
                  <c:v>85</c:v>
                </c:pt>
                <c:pt idx="653">
                  <c:v>85</c:v>
                </c:pt>
                <c:pt idx="654">
                  <c:v>85</c:v>
                </c:pt>
                <c:pt idx="655">
                  <c:v>84</c:v>
                </c:pt>
                <c:pt idx="656">
                  <c:v>84</c:v>
                </c:pt>
                <c:pt idx="657">
                  <c:v>83</c:v>
                </c:pt>
                <c:pt idx="658">
                  <c:v>83</c:v>
                </c:pt>
                <c:pt idx="659">
                  <c:v>82</c:v>
                </c:pt>
                <c:pt idx="660">
                  <c:v>82</c:v>
                </c:pt>
                <c:pt idx="661">
                  <c:v>82</c:v>
                </c:pt>
                <c:pt idx="662">
                  <c:v>82</c:v>
                </c:pt>
                <c:pt idx="663">
                  <c:v>82</c:v>
                </c:pt>
                <c:pt idx="664">
                  <c:v>83</c:v>
                </c:pt>
                <c:pt idx="665">
                  <c:v>82</c:v>
                </c:pt>
                <c:pt idx="666">
                  <c:v>82</c:v>
                </c:pt>
                <c:pt idx="667">
                  <c:v>82</c:v>
                </c:pt>
                <c:pt idx="668">
                  <c:v>83</c:v>
                </c:pt>
                <c:pt idx="669">
                  <c:v>83</c:v>
                </c:pt>
                <c:pt idx="670">
                  <c:v>83</c:v>
                </c:pt>
                <c:pt idx="671">
                  <c:v>84</c:v>
                </c:pt>
                <c:pt idx="672">
                  <c:v>84</c:v>
                </c:pt>
                <c:pt idx="673">
                  <c:v>84</c:v>
                </c:pt>
                <c:pt idx="674">
                  <c:v>84</c:v>
                </c:pt>
                <c:pt idx="675">
                  <c:v>84</c:v>
                </c:pt>
                <c:pt idx="676">
                  <c:v>85</c:v>
                </c:pt>
                <c:pt idx="677">
                  <c:v>85</c:v>
                </c:pt>
                <c:pt idx="678">
                  <c:v>85</c:v>
                </c:pt>
                <c:pt idx="679">
                  <c:v>85</c:v>
                </c:pt>
                <c:pt idx="680">
                  <c:v>85</c:v>
                </c:pt>
                <c:pt idx="681">
                  <c:v>84</c:v>
                </c:pt>
                <c:pt idx="682">
                  <c:v>84</c:v>
                </c:pt>
                <c:pt idx="683">
                  <c:v>85</c:v>
                </c:pt>
                <c:pt idx="684">
                  <c:v>85</c:v>
                </c:pt>
                <c:pt idx="685">
                  <c:v>85</c:v>
                </c:pt>
                <c:pt idx="686">
                  <c:v>86</c:v>
                </c:pt>
                <c:pt idx="687">
                  <c:v>87</c:v>
                </c:pt>
                <c:pt idx="688">
                  <c:v>87</c:v>
                </c:pt>
                <c:pt idx="689">
                  <c:v>87</c:v>
                </c:pt>
                <c:pt idx="690">
                  <c:v>88</c:v>
                </c:pt>
                <c:pt idx="691">
                  <c:v>88</c:v>
                </c:pt>
                <c:pt idx="692">
                  <c:v>88</c:v>
                </c:pt>
                <c:pt idx="693">
                  <c:v>89</c:v>
                </c:pt>
                <c:pt idx="694">
                  <c:v>89</c:v>
                </c:pt>
                <c:pt idx="695">
                  <c:v>89</c:v>
                </c:pt>
                <c:pt idx="696">
                  <c:v>89</c:v>
                </c:pt>
                <c:pt idx="697">
                  <c:v>89</c:v>
                </c:pt>
                <c:pt idx="698">
                  <c:v>89</c:v>
                </c:pt>
                <c:pt idx="699">
                  <c:v>88</c:v>
                </c:pt>
                <c:pt idx="700">
                  <c:v>88</c:v>
                </c:pt>
                <c:pt idx="701">
                  <c:v>88</c:v>
                </c:pt>
                <c:pt idx="702">
                  <c:v>88</c:v>
                </c:pt>
                <c:pt idx="703">
                  <c:v>88</c:v>
                </c:pt>
                <c:pt idx="704">
                  <c:v>88</c:v>
                </c:pt>
                <c:pt idx="705">
                  <c:v>87</c:v>
                </c:pt>
                <c:pt idx="706">
                  <c:v>87</c:v>
                </c:pt>
                <c:pt idx="707">
                  <c:v>87</c:v>
                </c:pt>
                <c:pt idx="708">
                  <c:v>87</c:v>
                </c:pt>
                <c:pt idx="709">
                  <c:v>87</c:v>
                </c:pt>
                <c:pt idx="710">
                  <c:v>88</c:v>
                </c:pt>
                <c:pt idx="711">
                  <c:v>88</c:v>
                </c:pt>
                <c:pt idx="712">
                  <c:v>89</c:v>
                </c:pt>
                <c:pt idx="713">
                  <c:v>89</c:v>
                </c:pt>
                <c:pt idx="714">
                  <c:v>89</c:v>
                </c:pt>
                <c:pt idx="715">
                  <c:v>89</c:v>
                </c:pt>
                <c:pt idx="716">
                  <c:v>90</c:v>
                </c:pt>
                <c:pt idx="717">
                  <c:v>90</c:v>
                </c:pt>
                <c:pt idx="718">
                  <c:v>90</c:v>
                </c:pt>
                <c:pt idx="719">
                  <c:v>89</c:v>
                </c:pt>
                <c:pt idx="720">
                  <c:v>89</c:v>
                </c:pt>
                <c:pt idx="721">
                  <c:v>88</c:v>
                </c:pt>
                <c:pt idx="722">
                  <c:v>88</c:v>
                </c:pt>
                <c:pt idx="723">
                  <c:v>87</c:v>
                </c:pt>
                <c:pt idx="724">
                  <c:v>86</c:v>
                </c:pt>
                <c:pt idx="725">
                  <c:v>86</c:v>
                </c:pt>
                <c:pt idx="726">
                  <c:v>86</c:v>
                </c:pt>
                <c:pt idx="727">
                  <c:v>85</c:v>
                </c:pt>
                <c:pt idx="728">
                  <c:v>85</c:v>
                </c:pt>
                <c:pt idx="729">
                  <c:v>85</c:v>
                </c:pt>
                <c:pt idx="730">
                  <c:v>85</c:v>
                </c:pt>
                <c:pt idx="731">
                  <c:v>84</c:v>
                </c:pt>
                <c:pt idx="732">
                  <c:v>85</c:v>
                </c:pt>
                <c:pt idx="733">
                  <c:v>85</c:v>
                </c:pt>
                <c:pt idx="734">
                  <c:v>85</c:v>
                </c:pt>
                <c:pt idx="735">
                  <c:v>85</c:v>
                </c:pt>
                <c:pt idx="736">
                  <c:v>84</c:v>
                </c:pt>
                <c:pt idx="737">
                  <c:v>84</c:v>
                </c:pt>
                <c:pt idx="738">
                  <c:v>83</c:v>
                </c:pt>
                <c:pt idx="739">
                  <c:v>83</c:v>
                </c:pt>
                <c:pt idx="740">
                  <c:v>83</c:v>
                </c:pt>
                <c:pt idx="741">
                  <c:v>83</c:v>
                </c:pt>
                <c:pt idx="742">
                  <c:v>83</c:v>
                </c:pt>
                <c:pt idx="743">
                  <c:v>83</c:v>
                </c:pt>
                <c:pt idx="744">
                  <c:v>83</c:v>
                </c:pt>
                <c:pt idx="745">
                  <c:v>83</c:v>
                </c:pt>
                <c:pt idx="746">
                  <c:v>83</c:v>
                </c:pt>
                <c:pt idx="747">
                  <c:v>83</c:v>
                </c:pt>
                <c:pt idx="748">
                  <c:v>83</c:v>
                </c:pt>
                <c:pt idx="749">
                  <c:v>84</c:v>
                </c:pt>
                <c:pt idx="750">
                  <c:v>84</c:v>
                </c:pt>
                <c:pt idx="751">
                  <c:v>85</c:v>
                </c:pt>
                <c:pt idx="752">
                  <c:v>85</c:v>
                </c:pt>
                <c:pt idx="753">
                  <c:v>86</c:v>
                </c:pt>
                <c:pt idx="754">
                  <c:v>87</c:v>
                </c:pt>
                <c:pt idx="755">
                  <c:v>87</c:v>
                </c:pt>
                <c:pt idx="756">
                  <c:v>87</c:v>
                </c:pt>
                <c:pt idx="757">
                  <c:v>88</c:v>
                </c:pt>
                <c:pt idx="758">
                  <c:v>88</c:v>
                </c:pt>
                <c:pt idx="759">
                  <c:v>89</c:v>
                </c:pt>
                <c:pt idx="760">
                  <c:v>89</c:v>
                </c:pt>
                <c:pt idx="761">
                  <c:v>90</c:v>
                </c:pt>
                <c:pt idx="762">
                  <c:v>90</c:v>
                </c:pt>
                <c:pt idx="763">
                  <c:v>90</c:v>
                </c:pt>
                <c:pt idx="764">
                  <c:v>90</c:v>
                </c:pt>
                <c:pt idx="765">
                  <c:v>90</c:v>
                </c:pt>
                <c:pt idx="766">
                  <c:v>90</c:v>
                </c:pt>
                <c:pt idx="767">
                  <c:v>90</c:v>
                </c:pt>
                <c:pt idx="768">
                  <c:v>91</c:v>
                </c:pt>
                <c:pt idx="769">
                  <c:v>91</c:v>
                </c:pt>
                <c:pt idx="770">
                  <c:v>91</c:v>
                </c:pt>
                <c:pt idx="771">
                  <c:v>91</c:v>
                </c:pt>
                <c:pt idx="772">
                  <c:v>91</c:v>
                </c:pt>
                <c:pt idx="773">
                  <c:v>91</c:v>
                </c:pt>
                <c:pt idx="774">
                  <c:v>91</c:v>
                </c:pt>
                <c:pt idx="775">
                  <c:v>90</c:v>
                </c:pt>
                <c:pt idx="776">
                  <c:v>90</c:v>
                </c:pt>
                <c:pt idx="777">
                  <c:v>90</c:v>
                </c:pt>
                <c:pt idx="778">
                  <c:v>90</c:v>
                </c:pt>
                <c:pt idx="779">
                  <c:v>91</c:v>
                </c:pt>
                <c:pt idx="780">
                  <c:v>90</c:v>
                </c:pt>
                <c:pt idx="781">
                  <c:v>90</c:v>
                </c:pt>
                <c:pt idx="782">
                  <c:v>90</c:v>
                </c:pt>
                <c:pt idx="783">
                  <c:v>90</c:v>
                </c:pt>
                <c:pt idx="784">
                  <c:v>89</c:v>
                </c:pt>
                <c:pt idx="785">
                  <c:v>89</c:v>
                </c:pt>
                <c:pt idx="786">
                  <c:v>90</c:v>
                </c:pt>
                <c:pt idx="787">
                  <c:v>90</c:v>
                </c:pt>
                <c:pt idx="788">
                  <c:v>90</c:v>
                </c:pt>
                <c:pt idx="789">
                  <c:v>90</c:v>
                </c:pt>
                <c:pt idx="790">
                  <c:v>90</c:v>
                </c:pt>
                <c:pt idx="791">
                  <c:v>89</c:v>
                </c:pt>
                <c:pt idx="792">
                  <c:v>89</c:v>
                </c:pt>
                <c:pt idx="793">
                  <c:v>89</c:v>
                </c:pt>
                <c:pt idx="794">
                  <c:v>89</c:v>
                </c:pt>
                <c:pt idx="795">
                  <c:v>89</c:v>
                </c:pt>
                <c:pt idx="796">
                  <c:v>89</c:v>
                </c:pt>
                <c:pt idx="797">
                  <c:v>89</c:v>
                </c:pt>
                <c:pt idx="798">
                  <c:v>89</c:v>
                </c:pt>
                <c:pt idx="799">
                  <c:v>89</c:v>
                </c:pt>
                <c:pt idx="800">
                  <c:v>89</c:v>
                </c:pt>
                <c:pt idx="801">
                  <c:v>89</c:v>
                </c:pt>
                <c:pt idx="802">
                  <c:v>89</c:v>
                </c:pt>
                <c:pt idx="803">
                  <c:v>89</c:v>
                </c:pt>
                <c:pt idx="804">
                  <c:v>88</c:v>
                </c:pt>
                <c:pt idx="805">
                  <c:v>89</c:v>
                </c:pt>
                <c:pt idx="806">
                  <c:v>89</c:v>
                </c:pt>
                <c:pt idx="807">
                  <c:v>88</c:v>
                </c:pt>
                <c:pt idx="808">
                  <c:v>88</c:v>
                </c:pt>
                <c:pt idx="809">
                  <c:v>88</c:v>
                </c:pt>
                <c:pt idx="810">
                  <c:v>87</c:v>
                </c:pt>
                <c:pt idx="811">
                  <c:v>87</c:v>
                </c:pt>
                <c:pt idx="812">
                  <c:v>87</c:v>
                </c:pt>
                <c:pt idx="813">
                  <c:v>87</c:v>
                </c:pt>
                <c:pt idx="814">
                  <c:v>87</c:v>
                </c:pt>
                <c:pt idx="815">
                  <c:v>87</c:v>
                </c:pt>
                <c:pt idx="816">
                  <c:v>86</c:v>
                </c:pt>
                <c:pt idx="817">
                  <c:v>86</c:v>
                </c:pt>
                <c:pt idx="818">
                  <c:v>86</c:v>
                </c:pt>
                <c:pt idx="819">
                  <c:v>86</c:v>
                </c:pt>
                <c:pt idx="820">
                  <c:v>86</c:v>
                </c:pt>
                <c:pt idx="821">
                  <c:v>86</c:v>
                </c:pt>
                <c:pt idx="822">
                  <c:v>86</c:v>
                </c:pt>
                <c:pt idx="823">
                  <c:v>86</c:v>
                </c:pt>
                <c:pt idx="824">
                  <c:v>86</c:v>
                </c:pt>
                <c:pt idx="825">
                  <c:v>86</c:v>
                </c:pt>
                <c:pt idx="826">
                  <c:v>86</c:v>
                </c:pt>
                <c:pt idx="827">
                  <c:v>86</c:v>
                </c:pt>
                <c:pt idx="828">
                  <c:v>87</c:v>
                </c:pt>
                <c:pt idx="829">
                  <c:v>87</c:v>
                </c:pt>
                <c:pt idx="830">
                  <c:v>87</c:v>
                </c:pt>
                <c:pt idx="831">
                  <c:v>87</c:v>
                </c:pt>
                <c:pt idx="832">
                  <c:v>87</c:v>
                </c:pt>
                <c:pt idx="833">
                  <c:v>87</c:v>
                </c:pt>
                <c:pt idx="834">
                  <c:v>87</c:v>
                </c:pt>
                <c:pt idx="835">
                  <c:v>86</c:v>
                </c:pt>
                <c:pt idx="836">
                  <c:v>86</c:v>
                </c:pt>
                <c:pt idx="837">
                  <c:v>86</c:v>
                </c:pt>
                <c:pt idx="838">
                  <c:v>86</c:v>
                </c:pt>
                <c:pt idx="839">
                  <c:v>86</c:v>
                </c:pt>
                <c:pt idx="840">
                  <c:v>87</c:v>
                </c:pt>
                <c:pt idx="841">
                  <c:v>87</c:v>
                </c:pt>
                <c:pt idx="842">
                  <c:v>87</c:v>
                </c:pt>
                <c:pt idx="843">
                  <c:v>88</c:v>
                </c:pt>
                <c:pt idx="844">
                  <c:v>88</c:v>
                </c:pt>
                <c:pt idx="845">
                  <c:v>88</c:v>
                </c:pt>
                <c:pt idx="846">
                  <c:v>88</c:v>
                </c:pt>
                <c:pt idx="847">
                  <c:v>88</c:v>
                </c:pt>
                <c:pt idx="848">
                  <c:v>88</c:v>
                </c:pt>
                <c:pt idx="849">
                  <c:v>88</c:v>
                </c:pt>
                <c:pt idx="850">
                  <c:v>88</c:v>
                </c:pt>
                <c:pt idx="851">
                  <c:v>89</c:v>
                </c:pt>
                <c:pt idx="852">
                  <c:v>89</c:v>
                </c:pt>
                <c:pt idx="853">
                  <c:v>89</c:v>
                </c:pt>
                <c:pt idx="854">
                  <c:v>88</c:v>
                </c:pt>
                <c:pt idx="855">
                  <c:v>88</c:v>
                </c:pt>
                <c:pt idx="856">
                  <c:v>88</c:v>
                </c:pt>
                <c:pt idx="857">
                  <c:v>88</c:v>
                </c:pt>
                <c:pt idx="858">
                  <c:v>88</c:v>
                </c:pt>
                <c:pt idx="859">
                  <c:v>88</c:v>
                </c:pt>
                <c:pt idx="860">
                  <c:v>88</c:v>
                </c:pt>
                <c:pt idx="861">
                  <c:v>88</c:v>
                </c:pt>
                <c:pt idx="862">
                  <c:v>88</c:v>
                </c:pt>
                <c:pt idx="863">
                  <c:v>88</c:v>
                </c:pt>
                <c:pt idx="864">
                  <c:v>89</c:v>
                </c:pt>
                <c:pt idx="865">
                  <c:v>90</c:v>
                </c:pt>
                <c:pt idx="866">
                  <c:v>90</c:v>
                </c:pt>
                <c:pt idx="867">
                  <c:v>90</c:v>
                </c:pt>
                <c:pt idx="868">
                  <c:v>90</c:v>
                </c:pt>
                <c:pt idx="869">
                  <c:v>90</c:v>
                </c:pt>
                <c:pt idx="870">
                  <c:v>89</c:v>
                </c:pt>
                <c:pt idx="871">
                  <c:v>89</c:v>
                </c:pt>
                <c:pt idx="872">
                  <c:v>89</c:v>
                </c:pt>
                <c:pt idx="873">
                  <c:v>89</c:v>
                </c:pt>
                <c:pt idx="874">
                  <c:v>89</c:v>
                </c:pt>
                <c:pt idx="875">
                  <c:v>89</c:v>
                </c:pt>
                <c:pt idx="876">
                  <c:v>90</c:v>
                </c:pt>
                <c:pt idx="877">
                  <c:v>90</c:v>
                </c:pt>
                <c:pt idx="878">
                  <c:v>90</c:v>
                </c:pt>
                <c:pt idx="879">
                  <c:v>90</c:v>
                </c:pt>
                <c:pt idx="880">
                  <c:v>90</c:v>
                </c:pt>
                <c:pt idx="881">
                  <c:v>90</c:v>
                </c:pt>
                <c:pt idx="882">
                  <c:v>89</c:v>
                </c:pt>
                <c:pt idx="883">
                  <c:v>89</c:v>
                </c:pt>
                <c:pt idx="884">
                  <c:v>90</c:v>
                </c:pt>
                <c:pt idx="885">
                  <c:v>89</c:v>
                </c:pt>
                <c:pt idx="886">
                  <c:v>89</c:v>
                </c:pt>
                <c:pt idx="887">
                  <c:v>89</c:v>
                </c:pt>
                <c:pt idx="888">
                  <c:v>88</c:v>
                </c:pt>
                <c:pt idx="889">
                  <c:v>88</c:v>
                </c:pt>
                <c:pt idx="890">
                  <c:v>88</c:v>
                </c:pt>
                <c:pt idx="891">
                  <c:v>88</c:v>
                </c:pt>
                <c:pt idx="892">
                  <c:v>88</c:v>
                </c:pt>
                <c:pt idx="893">
                  <c:v>87</c:v>
                </c:pt>
                <c:pt idx="894">
                  <c:v>87</c:v>
                </c:pt>
                <c:pt idx="895">
                  <c:v>87</c:v>
                </c:pt>
                <c:pt idx="896">
                  <c:v>87</c:v>
                </c:pt>
                <c:pt idx="897">
                  <c:v>87</c:v>
                </c:pt>
                <c:pt idx="898">
                  <c:v>87</c:v>
                </c:pt>
                <c:pt idx="899">
                  <c:v>87</c:v>
                </c:pt>
                <c:pt idx="900">
                  <c:v>87</c:v>
                </c:pt>
                <c:pt idx="901">
                  <c:v>87</c:v>
                </c:pt>
                <c:pt idx="902">
                  <c:v>87</c:v>
                </c:pt>
                <c:pt idx="903">
                  <c:v>88</c:v>
                </c:pt>
                <c:pt idx="904">
                  <c:v>87</c:v>
                </c:pt>
                <c:pt idx="905">
                  <c:v>87</c:v>
                </c:pt>
                <c:pt idx="906">
                  <c:v>87</c:v>
                </c:pt>
                <c:pt idx="907">
                  <c:v>86</c:v>
                </c:pt>
                <c:pt idx="908">
                  <c:v>86</c:v>
                </c:pt>
                <c:pt idx="909">
                  <c:v>86</c:v>
                </c:pt>
                <c:pt idx="910">
                  <c:v>86</c:v>
                </c:pt>
                <c:pt idx="911">
                  <c:v>85</c:v>
                </c:pt>
                <c:pt idx="912">
                  <c:v>85</c:v>
                </c:pt>
                <c:pt idx="913">
                  <c:v>85</c:v>
                </c:pt>
                <c:pt idx="914">
                  <c:v>84</c:v>
                </c:pt>
                <c:pt idx="915">
                  <c:v>84</c:v>
                </c:pt>
                <c:pt idx="916">
                  <c:v>84</c:v>
                </c:pt>
                <c:pt idx="917">
                  <c:v>84</c:v>
                </c:pt>
                <c:pt idx="918">
                  <c:v>84</c:v>
                </c:pt>
                <c:pt idx="919">
                  <c:v>84</c:v>
                </c:pt>
                <c:pt idx="920">
                  <c:v>84</c:v>
                </c:pt>
                <c:pt idx="921">
                  <c:v>84</c:v>
                </c:pt>
                <c:pt idx="922">
                  <c:v>84</c:v>
                </c:pt>
                <c:pt idx="923">
                  <c:v>84</c:v>
                </c:pt>
                <c:pt idx="924">
                  <c:v>84</c:v>
                </c:pt>
                <c:pt idx="925">
                  <c:v>84</c:v>
                </c:pt>
                <c:pt idx="926">
                  <c:v>85</c:v>
                </c:pt>
                <c:pt idx="927">
                  <c:v>84</c:v>
                </c:pt>
                <c:pt idx="928">
                  <c:v>85</c:v>
                </c:pt>
                <c:pt idx="929">
                  <c:v>85</c:v>
                </c:pt>
                <c:pt idx="930">
                  <c:v>85</c:v>
                </c:pt>
                <c:pt idx="931">
                  <c:v>85</c:v>
                </c:pt>
                <c:pt idx="932">
                  <c:v>85</c:v>
                </c:pt>
                <c:pt idx="933">
                  <c:v>84</c:v>
                </c:pt>
                <c:pt idx="934">
                  <c:v>84</c:v>
                </c:pt>
                <c:pt idx="935">
                  <c:v>85</c:v>
                </c:pt>
                <c:pt idx="936">
                  <c:v>85</c:v>
                </c:pt>
                <c:pt idx="937">
                  <c:v>85</c:v>
                </c:pt>
                <c:pt idx="938">
                  <c:v>85</c:v>
                </c:pt>
                <c:pt idx="939">
                  <c:v>86</c:v>
                </c:pt>
                <c:pt idx="940">
                  <c:v>86</c:v>
                </c:pt>
                <c:pt idx="941">
                  <c:v>86</c:v>
                </c:pt>
                <c:pt idx="942">
                  <c:v>87</c:v>
                </c:pt>
                <c:pt idx="943">
                  <c:v>87</c:v>
                </c:pt>
                <c:pt idx="944">
                  <c:v>88</c:v>
                </c:pt>
                <c:pt idx="945">
                  <c:v>89</c:v>
                </c:pt>
                <c:pt idx="946">
                  <c:v>89</c:v>
                </c:pt>
                <c:pt idx="947">
                  <c:v>89</c:v>
                </c:pt>
                <c:pt idx="948">
                  <c:v>89</c:v>
                </c:pt>
                <c:pt idx="949">
                  <c:v>89</c:v>
                </c:pt>
                <c:pt idx="950">
                  <c:v>89</c:v>
                </c:pt>
                <c:pt idx="951">
                  <c:v>89</c:v>
                </c:pt>
                <c:pt idx="952">
                  <c:v>89</c:v>
                </c:pt>
                <c:pt idx="953">
                  <c:v>89</c:v>
                </c:pt>
                <c:pt idx="954">
                  <c:v>89</c:v>
                </c:pt>
                <c:pt idx="955">
                  <c:v>89</c:v>
                </c:pt>
                <c:pt idx="956">
                  <c:v>89</c:v>
                </c:pt>
                <c:pt idx="957">
                  <c:v>89</c:v>
                </c:pt>
                <c:pt idx="958">
                  <c:v>89</c:v>
                </c:pt>
                <c:pt idx="959">
                  <c:v>89</c:v>
                </c:pt>
                <c:pt idx="960">
                  <c:v>89</c:v>
                </c:pt>
                <c:pt idx="961">
                  <c:v>89</c:v>
                </c:pt>
                <c:pt idx="962">
                  <c:v>89</c:v>
                </c:pt>
                <c:pt idx="963">
                  <c:v>90</c:v>
                </c:pt>
                <c:pt idx="964">
                  <c:v>90</c:v>
                </c:pt>
                <c:pt idx="965">
                  <c:v>90</c:v>
                </c:pt>
                <c:pt idx="966">
                  <c:v>89</c:v>
                </c:pt>
                <c:pt idx="967">
                  <c:v>89</c:v>
                </c:pt>
                <c:pt idx="968">
                  <c:v>89</c:v>
                </c:pt>
                <c:pt idx="969">
                  <c:v>88</c:v>
                </c:pt>
                <c:pt idx="970">
                  <c:v>88</c:v>
                </c:pt>
                <c:pt idx="971">
                  <c:v>88</c:v>
                </c:pt>
                <c:pt idx="972">
                  <c:v>88</c:v>
                </c:pt>
                <c:pt idx="973">
                  <c:v>88</c:v>
                </c:pt>
                <c:pt idx="974">
                  <c:v>87</c:v>
                </c:pt>
                <c:pt idx="975">
                  <c:v>87</c:v>
                </c:pt>
                <c:pt idx="976">
                  <c:v>87</c:v>
                </c:pt>
                <c:pt idx="977">
                  <c:v>87</c:v>
                </c:pt>
                <c:pt idx="978">
                  <c:v>87</c:v>
                </c:pt>
                <c:pt idx="979">
                  <c:v>87</c:v>
                </c:pt>
                <c:pt idx="980">
                  <c:v>87</c:v>
                </c:pt>
                <c:pt idx="981">
                  <c:v>87</c:v>
                </c:pt>
                <c:pt idx="982">
                  <c:v>87</c:v>
                </c:pt>
                <c:pt idx="983">
                  <c:v>87</c:v>
                </c:pt>
                <c:pt idx="984">
                  <c:v>87</c:v>
                </c:pt>
                <c:pt idx="985">
                  <c:v>87</c:v>
                </c:pt>
                <c:pt idx="986">
                  <c:v>87</c:v>
                </c:pt>
                <c:pt idx="987">
                  <c:v>87</c:v>
                </c:pt>
                <c:pt idx="988">
                  <c:v>86</c:v>
                </c:pt>
                <c:pt idx="989">
                  <c:v>86</c:v>
                </c:pt>
                <c:pt idx="990">
                  <c:v>86</c:v>
                </c:pt>
                <c:pt idx="991">
                  <c:v>86</c:v>
                </c:pt>
                <c:pt idx="992">
                  <c:v>86</c:v>
                </c:pt>
                <c:pt idx="993">
                  <c:v>85</c:v>
                </c:pt>
                <c:pt idx="994">
                  <c:v>85</c:v>
                </c:pt>
                <c:pt idx="995">
                  <c:v>85</c:v>
                </c:pt>
                <c:pt idx="996">
                  <c:v>85</c:v>
                </c:pt>
                <c:pt idx="997">
                  <c:v>85</c:v>
                </c:pt>
                <c:pt idx="998">
                  <c:v>85</c:v>
                </c:pt>
                <c:pt idx="999">
                  <c:v>84</c:v>
                </c:pt>
                <c:pt idx="1000">
                  <c:v>84</c:v>
                </c:pt>
                <c:pt idx="1001">
                  <c:v>85</c:v>
                </c:pt>
                <c:pt idx="1002">
                  <c:v>84</c:v>
                </c:pt>
                <c:pt idx="1003">
                  <c:v>84</c:v>
                </c:pt>
                <c:pt idx="1004">
                  <c:v>84</c:v>
                </c:pt>
                <c:pt idx="1005">
                  <c:v>84</c:v>
                </c:pt>
                <c:pt idx="1006">
                  <c:v>84</c:v>
                </c:pt>
                <c:pt idx="1007">
                  <c:v>84</c:v>
                </c:pt>
                <c:pt idx="1008">
                  <c:v>84</c:v>
                </c:pt>
                <c:pt idx="1009">
                  <c:v>84</c:v>
                </c:pt>
                <c:pt idx="1010">
                  <c:v>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7D7-456A-B235-D0FAA601D1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53070400"/>
        <c:axId val="953070880"/>
      </c:lineChart>
      <c:catAx>
        <c:axId val="953070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53070880"/>
        <c:crosses val="autoZero"/>
        <c:auto val="1"/>
        <c:lblAlgn val="ctr"/>
        <c:lblOffset val="100"/>
        <c:noMultiLvlLbl val="0"/>
      </c:catAx>
      <c:valAx>
        <c:axId val="953070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530704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Sheet1!$BP$1:$BP$1012</c:f>
              <c:numCache>
                <c:formatCode>General</c:formatCode>
                <c:ptCount val="1012"/>
                <c:pt idx="0">
                  <c:v>85</c:v>
                </c:pt>
                <c:pt idx="1">
                  <c:v>85</c:v>
                </c:pt>
                <c:pt idx="2">
                  <c:v>85</c:v>
                </c:pt>
                <c:pt idx="3">
                  <c:v>85</c:v>
                </c:pt>
                <c:pt idx="4">
                  <c:v>85</c:v>
                </c:pt>
                <c:pt idx="5">
                  <c:v>86</c:v>
                </c:pt>
                <c:pt idx="6">
                  <c:v>86</c:v>
                </c:pt>
                <c:pt idx="7">
                  <c:v>86</c:v>
                </c:pt>
                <c:pt idx="8">
                  <c:v>86</c:v>
                </c:pt>
                <c:pt idx="9">
                  <c:v>86</c:v>
                </c:pt>
                <c:pt idx="10">
                  <c:v>86</c:v>
                </c:pt>
                <c:pt idx="11">
                  <c:v>86</c:v>
                </c:pt>
                <c:pt idx="12">
                  <c:v>86</c:v>
                </c:pt>
                <c:pt idx="13">
                  <c:v>86</c:v>
                </c:pt>
                <c:pt idx="14">
                  <c:v>86</c:v>
                </c:pt>
                <c:pt idx="15">
                  <c:v>86</c:v>
                </c:pt>
                <c:pt idx="16">
                  <c:v>86</c:v>
                </c:pt>
                <c:pt idx="17">
                  <c:v>87</c:v>
                </c:pt>
                <c:pt idx="18">
                  <c:v>87</c:v>
                </c:pt>
                <c:pt idx="19">
                  <c:v>87</c:v>
                </c:pt>
                <c:pt idx="20">
                  <c:v>87</c:v>
                </c:pt>
                <c:pt idx="21">
                  <c:v>87</c:v>
                </c:pt>
                <c:pt idx="22">
                  <c:v>87</c:v>
                </c:pt>
                <c:pt idx="23">
                  <c:v>86</c:v>
                </c:pt>
                <c:pt idx="24">
                  <c:v>86</c:v>
                </c:pt>
                <c:pt idx="25">
                  <c:v>86</c:v>
                </c:pt>
                <c:pt idx="26">
                  <c:v>86</c:v>
                </c:pt>
                <c:pt idx="27">
                  <c:v>86</c:v>
                </c:pt>
                <c:pt idx="28">
                  <c:v>86</c:v>
                </c:pt>
                <c:pt idx="29">
                  <c:v>86</c:v>
                </c:pt>
                <c:pt idx="30">
                  <c:v>86</c:v>
                </c:pt>
                <c:pt idx="31">
                  <c:v>86</c:v>
                </c:pt>
                <c:pt idx="32">
                  <c:v>85</c:v>
                </c:pt>
                <c:pt idx="33">
                  <c:v>84</c:v>
                </c:pt>
                <c:pt idx="34">
                  <c:v>83</c:v>
                </c:pt>
                <c:pt idx="35">
                  <c:v>82</c:v>
                </c:pt>
                <c:pt idx="36">
                  <c:v>82</c:v>
                </c:pt>
                <c:pt idx="37">
                  <c:v>81</c:v>
                </c:pt>
                <c:pt idx="38">
                  <c:v>81</c:v>
                </c:pt>
                <c:pt idx="39">
                  <c:v>81</c:v>
                </c:pt>
                <c:pt idx="40">
                  <c:v>81</c:v>
                </c:pt>
                <c:pt idx="41">
                  <c:v>81</c:v>
                </c:pt>
                <c:pt idx="42">
                  <c:v>81</c:v>
                </c:pt>
                <c:pt idx="43">
                  <c:v>81</c:v>
                </c:pt>
                <c:pt idx="44">
                  <c:v>82</c:v>
                </c:pt>
                <c:pt idx="45">
                  <c:v>82</c:v>
                </c:pt>
                <c:pt idx="46">
                  <c:v>81</c:v>
                </c:pt>
                <c:pt idx="47">
                  <c:v>81</c:v>
                </c:pt>
                <c:pt idx="48">
                  <c:v>81</c:v>
                </c:pt>
                <c:pt idx="49">
                  <c:v>81</c:v>
                </c:pt>
                <c:pt idx="50">
                  <c:v>82</c:v>
                </c:pt>
                <c:pt idx="51">
                  <c:v>82</c:v>
                </c:pt>
                <c:pt idx="52">
                  <c:v>82</c:v>
                </c:pt>
                <c:pt idx="53">
                  <c:v>83</c:v>
                </c:pt>
                <c:pt idx="54">
                  <c:v>83</c:v>
                </c:pt>
                <c:pt idx="55">
                  <c:v>83</c:v>
                </c:pt>
                <c:pt idx="56">
                  <c:v>83</c:v>
                </c:pt>
                <c:pt idx="57">
                  <c:v>83</c:v>
                </c:pt>
                <c:pt idx="58">
                  <c:v>84</c:v>
                </c:pt>
                <c:pt idx="59">
                  <c:v>84</c:v>
                </c:pt>
                <c:pt idx="60">
                  <c:v>85</c:v>
                </c:pt>
                <c:pt idx="61">
                  <c:v>85</c:v>
                </c:pt>
                <c:pt idx="62">
                  <c:v>86</c:v>
                </c:pt>
                <c:pt idx="63">
                  <c:v>87</c:v>
                </c:pt>
                <c:pt idx="64">
                  <c:v>87</c:v>
                </c:pt>
                <c:pt idx="65">
                  <c:v>88</c:v>
                </c:pt>
                <c:pt idx="66">
                  <c:v>87</c:v>
                </c:pt>
                <c:pt idx="67">
                  <c:v>88</c:v>
                </c:pt>
                <c:pt idx="68">
                  <c:v>88</c:v>
                </c:pt>
                <c:pt idx="69">
                  <c:v>88</c:v>
                </c:pt>
                <c:pt idx="70">
                  <c:v>88</c:v>
                </c:pt>
                <c:pt idx="71">
                  <c:v>89</c:v>
                </c:pt>
                <c:pt idx="72">
                  <c:v>89</c:v>
                </c:pt>
                <c:pt idx="73">
                  <c:v>89</c:v>
                </c:pt>
                <c:pt idx="74">
                  <c:v>89</c:v>
                </c:pt>
                <c:pt idx="75">
                  <c:v>89</c:v>
                </c:pt>
                <c:pt idx="76">
                  <c:v>88</c:v>
                </c:pt>
                <c:pt idx="77">
                  <c:v>87</c:v>
                </c:pt>
                <c:pt idx="78">
                  <c:v>87</c:v>
                </c:pt>
                <c:pt idx="79">
                  <c:v>87</c:v>
                </c:pt>
                <c:pt idx="80">
                  <c:v>87</c:v>
                </c:pt>
                <c:pt idx="81">
                  <c:v>87</c:v>
                </c:pt>
                <c:pt idx="82">
                  <c:v>87</c:v>
                </c:pt>
                <c:pt idx="83">
                  <c:v>87</c:v>
                </c:pt>
                <c:pt idx="84">
                  <c:v>87</c:v>
                </c:pt>
                <c:pt idx="85">
                  <c:v>87</c:v>
                </c:pt>
                <c:pt idx="86">
                  <c:v>86</c:v>
                </c:pt>
                <c:pt idx="87">
                  <c:v>85</c:v>
                </c:pt>
                <c:pt idx="88">
                  <c:v>84</c:v>
                </c:pt>
                <c:pt idx="89">
                  <c:v>84</c:v>
                </c:pt>
                <c:pt idx="90">
                  <c:v>84</c:v>
                </c:pt>
                <c:pt idx="91">
                  <c:v>84</c:v>
                </c:pt>
                <c:pt idx="92">
                  <c:v>84</c:v>
                </c:pt>
                <c:pt idx="93">
                  <c:v>84</c:v>
                </c:pt>
                <c:pt idx="94">
                  <c:v>84</c:v>
                </c:pt>
                <c:pt idx="95">
                  <c:v>84</c:v>
                </c:pt>
                <c:pt idx="96">
                  <c:v>85</c:v>
                </c:pt>
                <c:pt idx="97">
                  <c:v>85</c:v>
                </c:pt>
                <c:pt idx="98">
                  <c:v>85</c:v>
                </c:pt>
                <c:pt idx="99">
                  <c:v>84</c:v>
                </c:pt>
                <c:pt idx="100">
                  <c:v>85</c:v>
                </c:pt>
                <c:pt idx="101">
                  <c:v>85</c:v>
                </c:pt>
                <c:pt idx="102">
                  <c:v>85</c:v>
                </c:pt>
                <c:pt idx="103">
                  <c:v>85</c:v>
                </c:pt>
                <c:pt idx="104">
                  <c:v>85</c:v>
                </c:pt>
                <c:pt idx="105">
                  <c:v>85</c:v>
                </c:pt>
                <c:pt idx="106">
                  <c:v>86</c:v>
                </c:pt>
                <c:pt idx="107">
                  <c:v>86</c:v>
                </c:pt>
                <c:pt idx="108">
                  <c:v>87</c:v>
                </c:pt>
                <c:pt idx="109">
                  <c:v>87</c:v>
                </c:pt>
                <c:pt idx="110">
                  <c:v>87</c:v>
                </c:pt>
                <c:pt idx="111">
                  <c:v>87</c:v>
                </c:pt>
                <c:pt idx="112">
                  <c:v>86</c:v>
                </c:pt>
                <c:pt idx="113">
                  <c:v>86</c:v>
                </c:pt>
                <c:pt idx="114">
                  <c:v>85</c:v>
                </c:pt>
                <c:pt idx="115">
                  <c:v>86</c:v>
                </c:pt>
                <c:pt idx="116">
                  <c:v>87</c:v>
                </c:pt>
                <c:pt idx="117">
                  <c:v>87</c:v>
                </c:pt>
                <c:pt idx="118">
                  <c:v>88</c:v>
                </c:pt>
                <c:pt idx="119">
                  <c:v>88</c:v>
                </c:pt>
                <c:pt idx="120">
                  <c:v>88</c:v>
                </c:pt>
                <c:pt idx="121">
                  <c:v>88</c:v>
                </c:pt>
                <c:pt idx="122">
                  <c:v>88</c:v>
                </c:pt>
                <c:pt idx="123">
                  <c:v>88</c:v>
                </c:pt>
                <c:pt idx="124">
                  <c:v>88</c:v>
                </c:pt>
                <c:pt idx="125">
                  <c:v>88</c:v>
                </c:pt>
                <c:pt idx="126">
                  <c:v>88</c:v>
                </c:pt>
                <c:pt idx="127">
                  <c:v>88</c:v>
                </c:pt>
                <c:pt idx="128">
                  <c:v>88</c:v>
                </c:pt>
                <c:pt idx="129">
                  <c:v>89</c:v>
                </c:pt>
                <c:pt idx="130">
                  <c:v>88</c:v>
                </c:pt>
                <c:pt idx="131">
                  <c:v>88</c:v>
                </c:pt>
                <c:pt idx="132">
                  <c:v>87</c:v>
                </c:pt>
                <c:pt idx="133">
                  <c:v>87</c:v>
                </c:pt>
                <c:pt idx="134">
                  <c:v>87</c:v>
                </c:pt>
                <c:pt idx="135">
                  <c:v>87</c:v>
                </c:pt>
                <c:pt idx="136">
                  <c:v>87</c:v>
                </c:pt>
                <c:pt idx="137">
                  <c:v>86</c:v>
                </c:pt>
                <c:pt idx="138">
                  <c:v>86</c:v>
                </c:pt>
                <c:pt idx="139">
                  <c:v>86</c:v>
                </c:pt>
                <c:pt idx="140">
                  <c:v>85</c:v>
                </c:pt>
                <c:pt idx="141">
                  <c:v>86</c:v>
                </c:pt>
                <c:pt idx="142">
                  <c:v>86</c:v>
                </c:pt>
                <c:pt idx="143">
                  <c:v>86</c:v>
                </c:pt>
                <c:pt idx="144">
                  <c:v>86</c:v>
                </c:pt>
                <c:pt idx="145">
                  <c:v>86</c:v>
                </c:pt>
                <c:pt idx="146">
                  <c:v>85</c:v>
                </c:pt>
                <c:pt idx="147">
                  <c:v>85</c:v>
                </c:pt>
                <c:pt idx="148">
                  <c:v>85</c:v>
                </c:pt>
                <c:pt idx="149">
                  <c:v>85</c:v>
                </c:pt>
                <c:pt idx="150">
                  <c:v>85</c:v>
                </c:pt>
                <c:pt idx="151">
                  <c:v>85</c:v>
                </c:pt>
                <c:pt idx="152">
                  <c:v>85</c:v>
                </c:pt>
                <c:pt idx="153">
                  <c:v>85</c:v>
                </c:pt>
                <c:pt idx="154">
                  <c:v>85</c:v>
                </c:pt>
                <c:pt idx="155">
                  <c:v>85</c:v>
                </c:pt>
                <c:pt idx="156">
                  <c:v>85</c:v>
                </c:pt>
                <c:pt idx="157">
                  <c:v>85</c:v>
                </c:pt>
                <c:pt idx="158">
                  <c:v>85</c:v>
                </c:pt>
                <c:pt idx="159">
                  <c:v>85</c:v>
                </c:pt>
                <c:pt idx="160">
                  <c:v>86</c:v>
                </c:pt>
                <c:pt idx="161">
                  <c:v>86</c:v>
                </c:pt>
                <c:pt idx="162">
                  <c:v>86</c:v>
                </c:pt>
                <c:pt idx="163">
                  <c:v>87</c:v>
                </c:pt>
                <c:pt idx="164">
                  <c:v>87</c:v>
                </c:pt>
                <c:pt idx="165">
                  <c:v>87</c:v>
                </c:pt>
                <c:pt idx="166">
                  <c:v>87</c:v>
                </c:pt>
                <c:pt idx="167">
                  <c:v>88</c:v>
                </c:pt>
                <c:pt idx="168">
                  <c:v>88</c:v>
                </c:pt>
                <c:pt idx="169">
                  <c:v>88</c:v>
                </c:pt>
                <c:pt idx="170">
                  <c:v>88</c:v>
                </c:pt>
                <c:pt idx="171">
                  <c:v>88</c:v>
                </c:pt>
                <c:pt idx="172">
                  <c:v>88</c:v>
                </c:pt>
                <c:pt idx="173">
                  <c:v>89</c:v>
                </c:pt>
                <c:pt idx="174">
                  <c:v>89</c:v>
                </c:pt>
                <c:pt idx="175">
                  <c:v>89</c:v>
                </c:pt>
                <c:pt idx="176">
                  <c:v>89</c:v>
                </c:pt>
                <c:pt idx="177">
                  <c:v>89</c:v>
                </c:pt>
                <c:pt idx="178">
                  <c:v>89</c:v>
                </c:pt>
                <c:pt idx="179">
                  <c:v>89</c:v>
                </c:pt>
                <c:pt idx="180">
                  <c:v>89</c:v>
                </c:pt>
                <c:pt idx="181">
                  <c:v>89</c:v>
                </c:pt>
                <c:pt idx="182">
                  <c:v>89</c:v>
                </c:pt>
                <c:pt idx="183">
                  <c:v>90</c:v>
                </c:pt>
                <c:pt idx="184">
                  <c:v>90</c:v>
                </c:pt>
                <c:pt idx="185">
                  <c:v>90</c:v>
                </c:pt>
                <c:pt idx="186">
                  <c:v>90</c:v>
                </c:pt>
                <c:pt idx="187">
                  <c:v>90</c:v>
                </c:pt>
                <c:pt idx="188">
                  <c:v>90</c:v>
                </c:pt>
                <c:pt idx="189">
                  <c:v>90</c:v>
                </c:pt>
                <c:pt idx="190">
                  <c:v>90</c:v>
                </c:pt>
                <c:pt idx="191">
                  <c:v>90</c:v>
                </c:pt>
                <c:pt idx="192">
                  <c:v>90</c:v>
                </c:pt>
                <c:pt idx="193">
                  <c:v>91</c:v>
                </c:pt>
                <c:pt idx="194">
                  <c:v>91</c:v>
                </c:pt>
                <c:pt idx="195">
                  <c:v>91</c:v>
                </c:pt>
                <c:pt idx="196">
                  <c:v>91</c:v>
                </c:pt>
                <c:pt idx="197">
                  <c:v>91</c:v>
                </c:pt>
                <c:pt idx="198">
                  <c:v>90</c:v>
                </c:pt>
                <c:pt idx="199">
                  <c:v>89</c:v>
                </c:pt>
                <c:pt idx="200">
                  <c:v>89</c:v>
                </c:pt>
                <c:pt idx="201">
                  <c:v>89</c:v>
                </c:pt>
                <c:pt idx="202">
                  <c:v>88</c:v>
                </c:pt>
                <c:pt idx="203">
                  <c:v>87</c:v>
                </c:pt>
                <c:pt idx="204">
                  <c:v>86</c:v>
                </c:pt>
                <c:pt idx="205">
                  <c:v>86</c:v>
                </c:pt>
                <c:pt idx="206">
                  <c:v>86</c:v>
                </c:pt>
                <c:pt idx="207">
                  <c:v>86</c:v>
                </c:pt>
                <c:pt idx="208">
                  <c:v>85</c:v>
                </c:pt>
                <c:pt idx="209">
                  <c:v>85</c:v>
                </c:pt>
                <c:pt idx="210">
                  <c:v>84</c:v>
                </c:pt>
                <c:pt idx="211">
                  <c:v>84</c:v>
                </c:pt>
                <c:pt idx="212">
                  <c:v>83</c:v>
                </c:pt>
                <c:pt idx="213">
                  <c:v>83</c:v>
                </c:pt>
                <c:pt idx="214">
                  <c:v>82</c:v>
                </c:pt>
                <c:pt idx="215">
                  <c:v>82</c:v>
                </c:pt>
                <c:pt idx="216">
                  <c:v>82</c:v>
                </c:pt>
                <c:pt idx="217">
                  <c:v>82</c:v>
                </c:pt>
                <c:pt idx="218">
                  <c:v>82</c:v>
                </c:pt>
                <c:pt idx="219">
                  <c:v>81</c:v>
                </c:pt>
                <c:pt idx="220">
                  <c:v>82</c:v>
                </c:pt>
                <c:pt idx="221">
                  <c:v>82</c:v>
                </c:pt>
                <c:pt idx="222">
                  <c:v>81</c:v>
                </c:pt>
                <c:pt idx="223">
                  <c:v>81</c:v>
                </c:pt>
                <c:pt idx="224">
                  <c:v>81</c:v>
                </c:pt>
                <c:pt idx="225">
                  <c:v>81</c:v>
                </c:pt>
                <c:pt idx="226">
                  <c:v>81</c:v>
                </c:pt>
                <c:pt idx="227">
                  <c:v>81</c:v>
                </c:pt>
                <c:pt idx="228">
                  <c:v>82</c:v>
                </c:pt>
                <c:pt idx="229">
                  <c:v>82</c:v>
                </c:pt>
                <c:pt idx="230">
                  <c:v>83</c:v>
                </c:pt>
                <c:pt idx="231">
                  <c:v>84</c:v>
                </c:pt>
                <c:pt idx="232">
                  <c:v>85</c:v>
                </c:pt>
                <c:pt idx="233">
                  <c:v>85</c:v>
                </c:pt>
                <c:pt idx="234">
                  <c:v>86</c:v>
                </c:pt>
                <c:pt idx="235">
                  <c:v>86</c:v>
                </c:pt>
                <c:pt idx="236">
                  <c:v>87</c:v>
                </c:pt>
                <c:pt idx="237">
                  <c:v>87</c:v>
                </c:pt>
                <c:pt idx="238">
                  <c:v>86</c:v>
                </c:pt>
                <c:pt idx="239">
                  <c:v>87</c:v>
                </c:pt>
                <c:pt idx="240">
                  <c:v>87</c:v>
                </c:pt>
                <c:pt idx="241">
                  <c:v>88</c:v>
                </c:pt>
                <c:pt idx="242">
                  <c:v>88</c:v>
                </c:pt>
                <c:pt idx="243">
                  <c:v>89</c:v>
                </c:pt>
                <c:pt idx="244">
                  <c:v>89</c:v>
                </c:pt>
                <c:pt idx="245">
                  <c:v>90</c:v>
                </c:pt>
                <c:pt idx="246">
                  <c:v>90</c:v>
                </c:pt>
                <c:pt idx="247">
                  <c:v>91</c:v>
                </c:pt>
                <c:pt idx="248">
                  <c:v>91</c:v>
                </c:pt>
                <c:pt idx="249">
                  <c:v>91</c:v>
                </c:pt>
                <c:pt idx="250">
                  <c:v>91</c:v>
                </c:pt>
                <c:pt idx="251">
                  <c:v>91</c:v>
                </c:pt>
                <c:pt idx="252">
                  <c:v>90</c:v>
                </c:pt>
                <c:pt idx="253">
                  <c:v>90</c:v>
                </c:pt>
                <c:pt idx="254">
                  <c:v>90</c:v>
                </c:pt>
                <c:pt idx="255">
                  <c:v>90</c:v>
                </c:pt>
                <c:pt idx="256">
                  <c:v>90</c:v>
                </c:pt>
                <c:pt idx="257">
                  <c:v>90</c:v>
                </c:pt>
                <c:pt idx="258">
                  <c:v>90</c:v>
                </c:pt>
                <c:pt idx="259">
                  <c:v>90</c:v>
                </c:pt>
                <c:pt idx="260">
                  <c:v>90</c:v>
                </c:pt>
                <c:pt idx="261">
                  <c:v>90</c:v>
                </c:pt>
                <c:pt idx="262">
                  <c:v>90</c:v>
                </c:pt>
                <c:pt idx="263">
                  <c:v>90</c:v>
                </c:pt>
                <c:pt idx="264">
                  <c:v>90</c:v>
                </c:pt>
                <c:pt idx="265">
                  <c:v>90</c:v>
                </c:pt>
                <c:pt idx="266">
                  <c:v>91</c:v>
                </c:pt>
                <c:pt idx="267">
                  <c:v>91</c:v>
                </c:pt>
                <c:pt idx="268">
                  <c:v>92</c:v>
                </c:pt>
                <c:pt idx="269">
                  <c:v>92</c:v>
                </c:pt>
                <c:pt idx="270">
                  <c:v>93</c:v>
                </c:pt>
                <c:pt idx="271">
                  <c:v>93</c:v>
                </c:pt>
                <c:pt idx="272">
                  <c:v>93</c:v>
                </c:pt>
                <c:pt idx="273">
                  <c:v>94</c:v>
                </c:pt>
                <c:pt idx="274">
                  <c:v>94</c:v>
                </c:pt>
                <c:pt idx="275">
                  <c:v>95</c:v>
                </c:pt>
                <c:pt idx="276">
                  <c:v>95</c:v>
                </c:pt>
                <c:pt idx="277">
                  <c:v>96</c:v>
                </c:pt>
                <c:pt idx="278">
                  <c:v>96</c:v>
                </c:pt>
                <c:pt idx="279">
                  <c:v>97</c:v>
                </c:pt>
                <c:pt idx="280">
                  <c:v>97</c:v>
                </c:pt>
                <c:pt idx="281">
                  <c:v>98</c:v>
                </c:pt>
                <c:pt idx="282">
                  <c:v>99</c:v>
                </c:pt>
                <c:pt idx="283">
                  <c:v>99</c:v>
                </c:pt>
                <c:pt idx="284">
                  <c:v>101</c:v>
                </c:pt>
                <c:pt idx="285">
                  <c:v>101</c:v>
                </c:pt>
                <c:pt idx="286">
                  <c:v>102</c:v>
                </c:pt>
                <c:pt idx="287">
                  <c:v>103</c:v>
                </c:pt>
                <c:pt idx="288">
                  <c:v>105</c:v>
                </c:pt>
                <c:pt idx="289">
                  <c:v>107</c:v>
                </c:pt>
                <c:pt idx="290">
                  <c:v>109</c:v>
                </c:pt>
                <c:pt idx="291">
                  <c:v>111</c:v>
                </c:pt>
                <c:pt idx="292">
                  <c:v>112</c:v>
                </c:pt>
                <c:pt idx="293">
                  <c:v>114</c:v>
                </c:pt>
                <c:pt idx="294">
                  <c:v>117</c:v>
                </c:pt>
                <c:pt idx="295">
                  <c:v>119</c:v>
                </c:pt>
                <c:pt idx="296">
                  <c:v>121</c:v>
                </c:pt>
                <c:pt idx="297">
                  <c:v>122</c:v>
                </c:pt>
                <c:pt idx="298">
                  <c:v>124</c:v>
                </c:pt>
                <c:pt idx="299">
                  <c:v>127</c:v>
                </c:pt>
                <c:pt idx="300">
                  <c:v>131</c:v>
                </c:pt>
                <c:pt idx="301">
                  <c:v>134</c:v>
                </c:pt>
                <c:pt idx="302">
                  <c:v>137</c:v>
                </c:pt>
                <c:pt idx="303">
                  <c:v>140</c:v>
                </c:pt>
                <c:pt idx="304">
                  <c:v>143</c:v>
                </c:pt>
                <c:pt idx="305">
                  <c:v>145</c:v>
                </c:pt>
                <c:pt idx="306">
                  <c:v>147</c:v>
                </c:pt>
                <c:pt idx="307">
                  <c:v>150</c:v>
                </c:pt>
                <c:pt idx="308">
                  <c:v>152</c:v>
                </c:pt>
                <c:pt idx="309">
                  <c:v>155</c:v>
                </c:pt>
                <c:pt idx="310">
                  <c:v>158</c:v>
                </c:pt>
                <c:pt idx="311">
                  <c:v>161</c:v>
                </c:pt>
                <c:pt idx="312">
                  <c:v>164</c:v>
                </c:pt>
                <c:pt idx="313">
                  <c:v>169</c:v>
                </c:pt>
                <c:pt idx="314">
                  <c:v>173</c:v>
                </c:pt>
                <c:pt idx="315">
                  <c:v>173</c:v>
                </c:pt>
                <c:pt idx="316">
                  <c:v>177</c:v>
                </c:pt>
                <c:pt idx="317">
                  <c:v>181</c:v>
                </c:pt>
                <c:pt idx="318">
                  <c:v>185</c:v>
                </c:pt>
                <c:pt idx="319">
                  <c:v>189</c:v>
                </c:pt>
                <c:pt idx="320">
                  <c:v>193</c:v>
                </c:pt>
                <c:pt idx="321">
                  <c:v>195</c:v>
                </c:pt>
                <c:pt idx="322">
                  <c:v>198</c:v>
                </c:pt>
                <c:pt idx="323">
                  <c:v>200</c:v>
                </c:pt>
                <c:pt idx="324">
                  <c:v>204</c:v>
                </c:pt>
                <c:pt idx="325">
                  <c:v>209</c:v>
                </c:pt>
                <c:pt idx="326">
                  <c:v>213</c:v>
                </c:pt>
                <c:pt idx="327">
                  <c:v>218</c:v>
                </c:pt>
                <c:pt idx="328">
                  <c:v>223</c:v>
                </c:pt>
                <c:pt idx="329">
                  <c:v>227</c:v>
                </c:pt>
                <c:pt idx="330">
                  <c:v>231</c:v>
                </c:pt>
                <c:pt idx="331">
                  <c:v>236</c:v>
                </c:pt>
                <c:pt idx="332">
                  <c:v>239</c:v>
                </c:pt>
                <c:pt idx="333">
                  <c:v>244</c:v>
                </c:pt>
                <c:pt idx="334">
                  <c:v>248</c:v>
                </c:pt>
                <c:pt idx="335">
                  <c:v>254</c:v>
                </c:pt>
                <c:pt idx="336">
                  <c:v>258</c:v>
                </c:pt>
                <c:pt idx="337">
                  <c:v>263</c:v>
                </c:pt>
                <c:pt idx="338">
                  <c:v>269</c:v>
                </c:pt>
                <c:pt idx="339">
                  <c:v>274</c:v>
                </c:pt>
                <c:pt idx="340">
                  <c:v>279</c:v>
                </c:pt>
                <c:pt idx="341">
                  <c:v>284</c:v>
                </c:pt>
                <c:pt idx="342">
                  <c:v>289</c:v>
                </c:pt>
                <c:pt idx="343">
                  <c:v>293</c:v>
                </c:pt>
                <c:pt idx="344">
                  <c:v>296</c:v>
                </c:pt>
                <c:pt idx="345">
                  <c:v>296</c:v>
                </c:pt>
                <c:pt idx="346">
                  <c:v>298</c:v>
                </c:pt>
                <c:pt idx="347">
                  <c:v>302</c:v>
                </c:pt>
                <c:pt idx="348">
                  <c:v>305</c:v>
                </c:pt>
                <c:pt idx="349">
                  <c:v>309</c:v>
                </c:pt>
                <c:pt idx="350">
                  <c:v>312</c:v>
                </c:pt>
                <c:pt idx="351">
                  <c:v>316</c:v>
                </c:pt>
                <c:pt idx="352">
                  <c:v>320</c:v>
                </c:pt>
                <c:pt idx="353">
                  <c:v>324</c:v>
                </c:pt>
                <c:pt idx="354">
                  <c:v>326</c:v>
                </c:pt>
                <c:pt idx="355">
                  <c:v>328</c:v>
                </c:pt>
                <c:pt idx="356">
                  <c:v>330</c:v>
                </c:pt>
                <c:pt idx="357">
                  <c:v>331</c:v>
                </c:pt>
                <c:pt idx="358">
                  <c:v>333</c:v>
                </c:pt>
                <c:pt idx="359">
                  <c:v>334</c:v>
                </c:pt>
                <c:pt idx="360">
                  <c:v>335</c:v>
                </c:pt>
                <c:pt idx="361">
                  <c:v>337</c:v>
                </c:pt>
                <c:pt idx="362">
                  <c:v>338</c:v>
                </c:pt>
                <c:pt idx="363">
                  <c:v>339</c:v>
                </c:pt>
                <c:pt idx="364">
                  <c:v>340</c:v>
                </c:pt>
                <c:pt idx="365">
                  <c:v>341</c:v>
                </c:pt>
                <c:pt idx="366">
                  <c:v>344</c:v>
                </c:pt>
                <c:pt idx="367">
                  <c:v>344</c:v>
                </c:pt>
                <c:pt idx="368">
                  <c:v>344</c:v>
                </c:pt>
                <c:pt idx="369">
                  <c:v>345</c:v>
                </c:pt>
                <c:pt idx="370">
                  <c:v>345</c:v>
                </c:pt>
                <c:pt idx="371">
                  <c:v>345</c:v>
                </c:pt>
                <c:pt idx="372">
                  <c:v>346</c:v>
                </c:pt>
                <c:pt idx="373">
                  <c:v>346</c:v>
                </c:pt>
                <c:pt idx="374">
                  <c:v>346</c:v>
                </c:pt>
                <c:pt idx="375">
                  <c:v>346</c:v>
                </c:pt>
                <c:pt idx="376">
                  <c:v>348</c:v>
                </c:pt>
                <c:pt idx="377">
                  <c:v>348</c:v>
                </c:pt>
                <c:pt idx="378">
                  <c:v>348</c:v>
                </c:pt>
                <c:pt idx="379">
                  <c:v>348</c:v>
                </c:pt>
                <c:pt idx="380">
                  <c:v>348</c:v>
                </c:pt>
                <c:pt idx="381">
                  <c:v>349</c:v>
                </c:pt>
                <c:pt idx="382">
                  <c:v>349</c:v>
                </c:pt>
                <c:pt idx="383">
                  <c:v>349</c:v>
                </c:pt>
                <c:pt idx="384">
                  <c:v>350</c:v>
                </c:pt>
                <c:pt idx="385">
                  <c:v>351</c:v>
                </c:pt>
                <c:pt idx="386">
                  <c:v>351</c:v>
                </c:pt>
                <c:pt idx="387">
                  <c:v>352</c:v>
                </c:pt>
                <c:pt idx="388">
                  <c:v>352</c:v>
                </c:pt>
                <c:pt idx="389">
                  <c:v>352</c:v>
                </c:pt>
                <c:pt idx="390">
                  <c:v>353</c:v>
                </c:pt>
                <c:pt idx="391">
                  <c:v>353</c:v>
                </c:pt>
                <c:pt idx="392">
                  <c:v>353</c:v>
                </c:pt>
                <c:pt idx="393">
                  <c:v>353</c:v>
                </c:pt>
                <c:pt idx="394">
                  <c:v>353</c:v>
                </c:pt>
                <c:pt idx="395">
                  <c:v>353</c:v>
                </c:pt>
                <c:pt idx="396">
                  <c:v>353</c:v>
                </c:pt>
                <c:pt idx="397">
                  <c:v>353</c:v>
                </c:pt>
                <c:pt idx="398">
                  <c:v>353</c:v>
                </c:pt>
                <c:pt idx="399">
                  <c:v>353</c:v>
                </c:pt>
                <c:pt idx="400">
                  <c:v>353</c:v>
                </c:pt>
                <c:pt idx="401">
                  <c:v>354</c:v>
                </c:pt>
                <c:pt idx="402">
                  <c:v>354</c:v>
                </c:pt>
                <c:pt idx="403">
                  <c:v>354</c:v>
                </c:pt>
                <c:pt idx="404">
                  <c:v>354</c:v>
                </c:pt>
                <c:pt idx="405">
                  <c:v>354</c:v>
                </c:pt>
                <c:pt idx="406">
                  <c:v>354</c:v>
                </c:pt>
                <c:pt idx="407">
                  <c:v>354</c:v>
                </c:pt>
                <c:pt idx="408">
                  <c:v>354</c:v>
                </c:pt>
                <c:pt idx="409">
                  <c:v>354</c:v>
                </c:pt>
                <c:pt idx="410">
                  <c:v>354</c:v>
                </c:pt>
                <c:pt idx="411">
                  <c:v>354</c:v>
                </c:pt>
                <c:pt idx="412">
                  <c:v>354</c:v>
                </c:pt>
                <c:pt idx="413">
                  <c:v>354</c:v>
                </c:pt>
                <c:pt idx="414">
                  <c:v>354</c:v>
                </c:pt>
                <c:pt idx="415">
                  <c:v>354</c:v>
                </c:pt>
                <c:pt idx="416">
                  <c:v>355</c:v>
                </c:pt>
                <c:pt idx="417">
                  <c:v>355</c:v>
                </c:pt>
                <c:pt idx="418">
                  <c:v>355</c:v>
                </c:pt>
                <c:pt idx="419">
                  <c:v>355</c:v>
                </c:pt>
                <c:pt idx="420">
                  <c:v>355</c:v>
                </c:pt>
                <c:pt idx="421">
                  <c:v>355</c:v>
                </c:pt>
                <c:pt idx="422">
                  <c:v>355</c:v>
                </c:pt>
                <c:pt idx="423">
                  <c:v>355</c:v>
                </c:pt>
                <c:pt idx="424">
                  <c:v>355</c:v>
                </c:pt>
                <c:pt idx="425">
                  <c:v>355</c:v>
                </c:pt>
                <c:pt idx="426">
                  <c:v>355</c:v>
                </c:pt>
                <c:pt idx="427">
                  <c:v>356</c:v>
                </c:pt>
                <c:pt idx="428">
                  <c:v>356</c:v>
                </c:pt>
                <c:pt idx="429">
                  <c:v>356</c:v>
                </c:pt>
                <c:pt idx="430">
                  <c:v>356</c:v>
                </c:pt>
                <c:pt idx="431">
                  <c:v>356</c:v>
                </c:pt>
                <c:pt idx="432">
                  <c:v>356</c:v>
                </c:pt>
                <c:pt idx="433">
                  <c:v>356</c:v>
                </c:pt>
                <c:pt idx="434">
                  <c:v>356</c:v>
                </c:pt>
                <c:pt idx="435">
                  <c:v>356</c:v>
                </c:pt>
                <c:pt idx="436">
                  <c:v>356</c:v>
                </c:pt>
                <c:pt idx="437">
                  <c:v>356</c:v>
                </c:pt>
                <c:pt idx="438">
                  <c:v>355</c:v>
                </c:pt>
                <c:pt idx="439">
                  <c:v>355</c:v>
                </c:pt>
                <c:pt idx="440">
                  <c:v>356</c:v>
                </c:pt>
                <c:pt idx="441">
                  <c:v>356</c:v>
                </c:pt>
                <c:pt idx="442">
                  <c:v>356</c:v>
                </c:pt>
                <c:pt idx="443">
                  <c:v>356</c:v>
                </c:pt>
                <c:pt idx="444">
                  <c:v>356</c:v>
                </c:pt>
                <c:pt idx="445">
                  <c:v>356</c:v>
                </c:pt>
                <c:pt idx="446">
                  <c:v>356</c:v>
                </c:pt>
                <c:pt idx="447">
                  <c:v>356</c:v>
                </c:pt>
                <c:pt idx="448">
                  <c:v>356</c:v>
                </c:pt>
                <c:pt idx="449">
                  <c:v>356</c:v>
                </c:pt>
                <c:pt idx="450">
                  <c:v>356</c:v>
                </c:pt>
                <c:pt idx="451">
                  <c:v>356</c:v>
                </c:pt>
                <c:pt idx="452">
                  <c:v>356</c:v>
                </c:pt>
                <c:pt idx="453">
                  <c:v>356</c:v>
                </c:pt>
                <c:pt idx="454">
                  <c:v>356</c:v>
                </c:pt>
                <c:pt idx="455">
                  <c:v>356</c:v>
                </c:pt>
                <c:pt idx="456">
                  <c:v>356</c:v>
                </c:pt>
                <c:pt idx="457">
                  <c:v>356</c:v>
                </c:pt>
                <c:pt idx="458">
                  <c:v>356</c:v>
                </c:pt>
                <c:pt idx="459">
                  <c:v>356</c:v>
                </c:pt>
                <c:pt idx="460">
                  <c:v>356</c:v>
                </c:pt>
                <c:pt idx="461">
                  <c:v>356</c:v>
                </c:pt>
                <c:pt idx="462">
                  <c:v>356</c:v>
                </c:pt>
                <c:pt idx="463">
                  <c:v>356</c:v>
                </c:pt>
                <c:pt idx="464">
                  <c:v>356</c:v>
                </c:pt>
                <c:pt idx="465">
                  <c:v>356</c:v>
                </c:pt>
                <c:pt idx="466">
                  <c:v>356</c:v>
                </c:pt>
                <c:pt idx="467">
                  <c:v>356</c:v>
                </c:pt>
                <c:pt idx="468">
                  <c:v>356</c:v>
                </c:pt>
                <c:pt idx="469">
                  <c:v>356</c:v>
                </c:pt>
                <c:pt idx="470">
                  <c:v>356</c:v>
                </c:pt>
                <c:pt idx="471">
                  <c:v>356</c:v>
                </c:pt>
                <c:pt idx="472">
                  <c:v>356</c:v>
                </c:pt>
                <c:pt idx="473">
                  <c:v>356</c:v>
                </c:pt>
                <c:pt idx="474">
                  <c:v>356</c:v>
                </c:pt>
                <c:pt idx="475">
                  <c:v>356</c:v>
                </c:pt>
                <c:pt idx="476">
                  <c:v>356</c:v>
                </c:pt>
                <c:pt idx="477">
                  <c:v>356</c:v>
                </c:pt>
                <c:pt idx="478">
                  <c:v>356</c:v>
                </c:pt>
                <c:pt idx="479">
                  <c:v>356</c:v>
                </c:pt>
                <c:pt idx="480">
                  <c:v>356</c:v>
                </c:pt>
                <c:pt idx="481">
                  <c:v>356</c:v>
                </c:pt>
                <c:pt idx="482">
                  <c:v>356</c:v>
                </c:pt>
                <c:pt idx="483">
                  <c:v>356</c:v>
                </c:pt>
                <c:pt idx="484">
                  <c:v>356</c:v>
                </c:pt>
                <c:pt idx="485">
                  <c:v>356</c:v>
                </c:pt>
                <c:pt idx="486">
                  <c:v>356</c:v>
                </c:pt>
                <c:pt idx="487">
                  <c:v>356</c:v>
                </c:pt>
                <c:pt idx="488">
                  <c:v>356</c:v>
                </c:pt>
                <c:pt idx="489">
                  <c:v>356</c:v>
                </c:pt>
                <c:pt idx="490">
                  <c:v>356</c:v>
                </c:pt>
                <c:pt idx="491">
                  <c:v>356</c:v>
                </c:pt>
                <c:pt idx="492">
                  <c:v>356</c:v>
                </c:pt>
                <c:pt idx="493">
                  <c:v>356</c:v>
                </c:pt>
                <c:pt idx="494">
                  <c:v>356</c:v>
                </c:pt>
                <c:pt idx="495">
                  <c:v>356</c:v>
                </c:pt>
                <c:pt idx="496">
                  <c:v>356</c:v>
                </c:pt>
                <c:pt idx="497">
                  <c:v>356</c:v>
                </c:pt>
                <c:pt idx="498">
                  <c:v>356</c:v>
                </c:pt>
                <c:pt idx="499">
                  <c:v>356</c:v>
                </c:pt>
                <c:pt idx="500">
                  <c:v>355</c:v>
                </c:pt>
                <c:pt idx="501">
                  <c:v>355</c:v>
                </c:pt>
                <c:pt idx="502">
                  <c:v>355</c:v>
                </c:pt>
                <c:pt idx="503">
                  <c:v>355</c:v>
                </c:pt>
                <c:pt idx="504">
                  <c:v>356</c:v>
                </c:pt>
                <c:pt idx="505">
                  <c:v>356</c:v>
                </c:pt>
                <c:pt idx="506">
                  <c:v>356</c:v>
                </c:pt>
                <c:pt idx="507">
                  <c:v>355</c:v>
                </c:pt>
                <c:pt idx="508">
                  <c:v>355</c:v>
                </c:pt>
                <c:pt idx="509">
                  <c:v>355</c:v>
                </c:pt>
                <c:pt idx="510">
                  <c:v>355</c:v>
                </c:pt>
                <c:pt idx="511">
                  <c:v>354</c:v>
                </c:pt>
                <c:pt idx="512">
                  <c:v>354</c:v>
                </c:pt>
                <c:pt idx="513">
                  <c:v>354</c:v>
                </c:pt>
                <c:pt idx="514">
                  <c:v>354</c:v>
                </c:pt>
                <c:pt idx="515">
                  <c:v>353</c:v>
                </c:pt>
                <c:pt idx="516">
                  <c:v>353</c:v>
                </c:pt>
                <c:pt idx="517">
                  <c:v>353</c:v>
                </c:pt>
                <c:pt idx="518">
                  <c:v>353</c:v>
                </c:pt>
                <c:pt idx="519">
                  <c:v>353</c:v>
                </c:pt>
                <c:pt idx="520">
                  <c:v>353</c:v>
                </c:pt>
                <c:pt idx="521">
                  <c:v>353</c:v>
                </c:pt>
                <c:pt idx="522">
                  <c:v>353</c:v>
                </c:pt>
                <c:pt idx="523">
                  <c:v>353</c:v>
                </c:pt>
                <c:pt idx="524">
                  <c:v>353</c:v>
                </c:pt>
                <c:pt idx="525">
                  <c:v>353</c:v>
                </c:pt>
                <c:pt idx="526">
                  <c:v>353</c:v>
                </c:pt>
                <c:pt idx="527">
                  <c:v>352</c:v>
                </c:pt>
                <c:pt idx="528">
                  <c:v>353</c:v>
                </c:pt>
                <c:pt idx="529">
                  <c:v>352</c:v>
                </c:pt>
                <c:pt idx="530">
                  <c:v>352</c:v>
                </c:pt>
                <c:pt idx="531">
                  <c:v>352</c:v>
                </c:pt>
                <c:pt idx="532">
                  <c:v>352</c:v>
                </c:pt>
                <c:pt idx="533">
                  <c:v>352</c:v>
                </c:pt>
                <c:pt idx="534">
                  <c:v>351</c:v>
                </c:pt>
                <c:pt idx="535">
                  <c:v>350</c:v>
                </c:pt>
                <c:pt idx="536">
                  <c:v>350</c:v>
                </c:pt>
                <c:pt idx="537">
                  <c:v>350</c:v>
                </c:pt>
                <c:pt idx="538">
                  <c:v>350</c:v>
                </c:pt>
                <c:pt idx="539">
                  <c:v>350</c:v>
                </c:pt>
                <c:pt idx="540">
                  <c:v>350</c:v>
                </c:pt>
                <c:pt idx="541">
                  <c:v>351</c:v>
                </c:pt>
                <c:pt idx="542">
                  <c:v>350</c:v>
                </c:pt>
                <c:pt idx="543">
                  <c:v>351</c:v>
                </c:pt>
                <c:pt idx="544">
                  <c:v>351</c:v>
                </c:pt>
                <c:pt idx="545">
                  <c:v>351</c:v>
                </c:pt>
                <c:pt idx="546">
                  <c:v>350</c:v>
                </c:pt>
                <c:pt idx="547">
                  <c:v>350</c:v>
                </c:pt>
                <c:pt idx="548">
                  <c:v>350</c:v>
                </c:pt>
                <c:pt idx="549">
                  <c:v>350</c:v>
                </c:pt>
                <c:pt idx="550">
                  <c:v>349</c:v>
                </c:pt>
                <c:pt idx="551">
                  <c:v>348</c:v>
                </c:pt>
                <c:pt idx="552">
                  <c:v>348</c:v>
                </c:pt>
                <c:pt idx="553">
                  <c:v>348</c:v>
                </c:pt>
                <c:pt idx="554">
                  <c:v>348</c:v>
                </c:pt>
                <c:pt idx="555">
                  <c:v>348</c:v>
                </c:pt>
                <c:pt idx="556">
                  <c:v>348</c:v>
                </c:pt>
                <c:pt idx="557">
                  <c:v>348</c:v>
                </c:pt>
                <c:pt idx="558">
                  <c:v>347</c:v>
                </c:pt>
                <c:pt idx="559">
                  <c:v>346</c:v>
                </c:pt>
                <c:pt idx="560">
                  <c:v>346</c:v>
                </c:pt>
                <c:pt idx="561">
                  <c:v>346</c:v>
                </c:pt>
                <c:pt idx="562">
                  <c:v>343</c:v>
                </c:pt>
                <c:pt idx="563">
                  <c:v>341</c:v>
                </c:pt>
                <c:pt idx="564">
                  <c:v>340</c:v>
                </c:pt>
                <c:pt idx="565">
                  <c:v>340</c:v>
                </c:pt>
                <c:pt idx="566">
                  <c:v>339</c:v>
                </c:pt>
                <c:pt idx="567">
                  <c:v>338</c:v>
                </c:pt>
                <c:pt idx="568">
                  <c:v>335</c:v>
                </c:pt>
                <c:pt idx="569">
                  <c:v>332</c:v>
                </c:pt>
                <c:pt idx="570">
                  <c:v>328</c:v>
                </c:pt>
                <c:pt idx="571">
                  <c:v>326</c:v>
                </c:pt>
                <c:pt idx="572">
                  <c:v>323</c:v>
                </c:pt>
                <c:pt idx="573">
                  <c:v>320</c:v>
                </c:pt>
                <c:pt idx="574">
                  <c:v>315</c:v>
                </c:pt>
                <c:pt idx="575">
                  <c:v>311</c:v>
                </c:pt>
                <c:pt idx="576">
                  <c:v>308</c:v>
                </c:pt>
                <c:pt idx="577">
                  <c:v>305</c:v>
                </c:pt>
                <c:pt idx="578">
                  <c:v>301</c:v>
                </c:pt>
                <c:pt idx="579">
                  <c:v>298</c:v>
                </c:pt>
                <c:pt idx="580">
                  <c:v>295</c:v>
                </c:pt>
                <c:pt idx="581">
                  <c:v>292</c:v>
                </c:pt>
                <c:pt idx="582">
                  <c:v>286</c:v>
                </c:pt>
                <c:pt idx="583">
                  <c:v>280</c:v>
                </c:pt>
                <c:pt idx="584">
                  <c:v>275</c:v>
                </c:pt>
                <c:pt idx="585">
                  <c:v>275</c:v>
                </c:pt>
                <c:pt idx="586">
                  <c:v>269</c:v>
                </c:pt>
                <c:pt idx="587">
                  <c:v>264</c:v>
                </c:pt>
                <c:pt idx="588">
                  <c:v>258</c:v>
                </c:pt>
                <c:pt idx="589">
                  <c:v>253</c:v>
                </c:pt>
                <c:pt idx="590">
                  <c:v>247</c:v>
                </c:pt>
                <c:pt idx="591">
                  <c:v>241</c:v>
                </c:pt>
                <c:pt idx="592">
                  <c:v>236</c:v>
                </c:pt>
                <c:pt idx="593">
                  <c:v>232</c:v>
                </c:pt>
                <c:pt idx="594">
                  <c:v>226</c:v>
                </c:pt>
                <c:pt idx="595">
                  <c:v>220</c:v>
                </c:pt>
                <c:pt idx="596">
                  <c:v>214</c:v>
                </c:pt>
                <c:pt idx="597">
                  <c:v>208</c:v>
                </c:pt>
                <c:pt idx="598">
                  <c:v>202</c:v>
                </c:pt>
                <c:pt idx="599">
                  <c:v>197</c:v>
                </c:pt>
                <c:pt idx="600">
                  <c:v>193</c:v>
                </c:pt>
                <c:pt idx="601">
                  <c:v>187</c:v>
                </c:pt>
                <c:pt idx="602">
                  <c:v>181</c:v>
                </c:pt>
                <c:pt idx="603">
                  <c:v>177</c:v>
                </c:pt>
                <c:pt idx="604">
                  <c:v>173</c:v>
                </c:pt>
                <c:pt idx="605">
                  <c:v>168</c:v>
                </c:pt>
                <c:pt idx="606">
                  <c:v>163</c:v>
                </c:pt>
                <c:pt idx="607">
                  <c:v>158</c:v>
                </c:pt>
                <c:pt idx="608">
                  <c:v>152</c:v>
                </c:pt>
                <c:pt idx="609">
                  <c:v>147</c:v>
                </c:pt>
                <c:pt idx="610">
                  <c:v>143</c:v>
                </c:pt>
                <c:pt idx="611">
                  <c:v>138</c:v>
                </c:pt>
                <c:pt idx="612">
                  <c:v>134</c:v>
                </c:pt>
                <c:pt idx="613">
                  <c:v>132</c:v>
                </c:pt>
                <c:pt idx="614">
                  <c:v>129</c:v>
                </c:pt>
                <c:pt idx="615">
                  <c:v>129</c:v>
                </c:pt>
                <c:pt idx="616">
                  <c:v>127</c:v>
                </c:pt>
                <c:pt idx="617">
                  <c:v>124</c:v>
                </c:pt>
                <c:pt idx="618">
                  <c:v>120</c:v>
                </c:pt>
                <c:pt idx="619">
                  <c:v>117</c:v>
                </c:pt>
                <c:pt idx="620">
                  <c:v>114</c:v>
                </c:pt>
                <c:pt idx="621">
                  <c:v>112</c:v>
                </c:pt>
                <c:pt idx="622">
                  <c:v>110</c:v>
                </c:pt>
                <c:pt idx="623">
                  <c:v>108</c:v>
                </c:pt>
                <c:pt idx="624">
                  <c:v>106</c:v>
                </c:pt>
                <c:pt idx="625">
                  <c:v>104</c:v>
                </c:pt>
                <c:pt idx="626">
                  <c:v>103</c:v>
                </c:pt>
                <c:pt idx="627">
                  <c:v>102</c:v>
                </c:pt>
                <c:pt idx="628">
                  <c:v>101</c:v>
                </c:pt>
                <c:pt idx="629">
                  <c:v>100</c:v>
                </c:pt>
                <c:pt idx="630">
                  <c:v>100</c:v>
                </c:pt>
                <c:pt idx="631">
                  <c:v>99</c:v>
                </c:pt>
                <c:pt idx="632">
                  <c:v>97</c:v>
                </c:pt>
                <c:pt idx="633">
                  <c:v>96</c:v>
                </c:pt>
                <c:pt idx="634">
                  <c:v>96</c:v>
                </c:pt>
                <c:pt idx="635">
                  <c:v>96</c:v>
                </c:pt>
                <c:pt idx="636">
                  <c:v>96</c:v>
                </c:pt>
                <c:pt idx="637">
                  <c:v>95</c:v>
                </c:pt>
                <c:pt idx="638">
                  <c:v>95</c:v>
                </c:pt>
                <c:pt idx="639">
                  <c:v>94</c:v>
                </c:pt>
                <c:pt idx="640">
                  <c:v>94</c:v>
                </c:pt>
                <c:pt idx="641">
                  <c:v>94</c:v>
                </c:pt>
                <c:pt idx="642">
                  <c:v>93</c:v>
                </c:pt>
                <c:pt idx="643">
                  <c:v>93</c:v>
                </c:pt>
                <c:pt idx="644">
                  <c:v>92</c:v>
                </c:pt>
                <c:pt idx="645">
                  <c:v>92</c:v>
                </c:pt>
                <c:pt idx="646">
                  <c:v>92</c:v>
                </c:pt>
                <c:pt idx="647">
                  <c:v>91</c:v>
                </c:pt>
                <c:pt idx="648">
                  <c:v>91</c:v>
                </c:pt>
                <c:pt idx="649">
                  <c:v>91</c:v>
                </c:pt>
                <c:pt idx="650">
                  <c:v>91</c:v>
                </c:pt>
                <c:pt idx="651">
                  <c:v>91</c:v>
                </c:pt>
                <c:pt idx="652">
                  <c:v>90</c:v>
                </c:pt>
                <c:pt idx="653">
                  <c:v>90</c:v>
                </c:pt>
                <c:pt idx="654">
                  <c:v>89</c:v>
                </c:pt>
                <c:pt idx="655">
                  <c:v>89</c:v>
                </c:pt>
                <c:pt idx="656">
                  <c:v>89</c:v>
                </c:pt>
                <c:pt idx="657">
                  <c:v>89</c:v>
                </c:pt>
                <c:pt idx="658">
                  <c:v>89</c:v>
                </c:pt>
                <c:pt idx="659">
                  <c:v>89</c:v>
                </c:pt>
                <c:pt idx="660">
                  <c:v>88</c:v>
                </c:pt>
                <c:pt idx="661">
                  <c:v>88</c:v>
                </c:pt>
                <c:pt idx="662">
                  <c:v>88</c:v>
                </c:pt>
                <c:pt idx="663">
                  <c:v>88</c:v>
                </c:pt>
                <c:pt idx="664">
                  <c:v>88</c:v>
                </c:pt>
                <c:pt idx="665">
                  <c:v>87</c:v>
                </c:pt>
                <c:pt idx="666">
                  <c:v>87</c:v>
                </c:pt>
                <c:pt idx="667">
                  <c:v>87</c:v>
                </c:pt>
                <c:pt idx="668">
                  <c:v>87</c:v>
                </c:pt>
                <c:pt idx="669">
                  <c:v>87</c:v>
                </c:pt>
                <c:pt idx="670">
                  <c:v>87</c:v>
                </c:pt>
                <c:pt idx="671">
                  <c:v>86</c:v>
                </c:pt>
                <c:pt idx="672">
                  <c:v>87</c:v>
                </c:pt>
                <c:pt idx="673">
                  <c:v>86</c:v>
                </c:pt>
                <c:pt idx="674">
                  <c:v>86</c:v>
                </c:pt>
                <c:pt idx="675">
                  <c:v>86</c:v>
                </c:pt>
                <c:pt idx="676">
                  <c:v>86</c:v>
                </c:pt>
                <c:pt idx="677">
                  <c:v>86</c:v>
                </c:pt>
                <c:pt idx="678">
                  <c:v>86</c:v>
                </c:pt>
                <c:pt idx="679">
                  <c:v>86</c:v>
                </c:pt>
                <c:pt idx="680">
                  <c:v>86</c:v>
                </c:pt>
                <c:pt idx="681">
                  <c:v>86</c:v>
                </c:pt>
                <c:pt idx="682">
                  <c:v>87</c:v>
                </c:pt>
                <c:pt idx="683">
                  <c:v>87</c:v>
                </c:pt>
                <c:pt idx="684">
                  <c:v>87</c:v>
                </c:pt>
                <c:pt idx="685">
                  <c:v>87</c:v>
                </c:pt>
                <c:pt idx="686">
                  <c:v>87</c:v>
                </c:pt>
                <c:pt idx="687">
                  <c:v>87</c:v>
                </c:pt>
                <c:pt idx="688">
                  <c:v>87</c:v>
                </c:pt>
                <c:pt idx="689">
                  <c:v>87</c:v>
                </c:pt>
                <c:pt idx="690">
                  <c:v>87</c:v>
                </c:pt>
                <c:pt idx="691">
                  <c:v>87</c:v>
                </c:pt>
                <c:pt idx="692">
                  <c:v>88</c:v>
                </c:pt>
                <c:pt idx="693">
                  <c:v>88</c:v>
                </c:pt>
                <c:pt idx="694">
                  <c:v>88</c:v>
                </c:pt>
                <c:pt idx="695">
                  <c:v>89</c:v>
                </c:pt>
                <c:pt idx="696">
                  <c:v>89</c:v>
                </c:pt>
                <c:pt idx="697">
                  <c:v>89</c:v>
                </c:pt>
                <c:pt idx="698">
                  <c:v>89</c:v>
                </c:pt>
                <c:pt idx="699">
                  <c:v>89</c:v>
                </c:pt>
                <c:pt idx="700">
                  <c:v>90</c:v>
                </c:pt>
                <c:pt idx="701">
                  <c:v>90</c:v>
                </c:pt>
                <c:pt idx="702">
                  <c:v>90</c:v>
                </c:pt>
                <c:pt idx="703">
                  <c:v>90</c:v>
                </c:pt>
                <c:pt idx="704">
                  <c:v>90</c:v>
                </c:pt>
                <c:pt idx="705">
                  <c:v>90</c:v>
                </c:pt>
                <c:pt idx="706">
                  <c:v>90</c:v>
                </c:pt>
                <c:pt idx="707">
                  <c:v>90</c:v>
                </c:pt>
                <c:pt idx="708">
                  <c:v>90</c:v>
                </c:pt>
                <c:pt idx="709">
                  <c:v>90</c:v>
                </c:pt>
                <c:pt idx="710">
                  <c:v>90</c:v>
                </c:pt>
                <c:pt idx="711">
                  <c:v>90</c:v>
                </c:pt>
                <c:pt idx="712">
                  <c:v>90</c:v>
                </c:pt>
                <c:pt idx="713">
                  <c:v>90</c:v>
                </c:pt>
                <c:pt idx="714">
                  <c:v>90</c:v>
                </c:pt>
                <c:pt idx="715">
                  <c:v>90</c:v>
                </c:pt>
                <c:pt idx="716">
                  <c:v>90</c:v>
                </c:pt>
                <c:pt idx="717">
                  <c:v>90</c:v>
                </c:pt>
                <c:pt idx="718">
                  <c:v>90</c:v>
                </c:pt>
                <c:pt idx="719">
                  <c:v>90</c:v>
                </c:pt>
                <c:pt idx="720">
                  <c:v>91</c:v>
                </c:pt>
                <c:pt idx="721">
                  <c:v>91</c:v>
                </c:pt>
                <c:pt idx="722">
                  <c:v>91</c:v>
                </c:pt>
                <c:pt idx="723">
                  <c:v>90</c:v>
                </c:pt>
                <c:pt idx="724">
                  <c:v>90</c:v>
                </c:pt>
                <c:pt idx="725">
                  <c:v>90</c:v>
                </c:pt>
                <c:pt idx="726">
                  <c:v>89</c:v>
                </c:pt>
                <c:pt idx="727">
                  <c:v>89</c:v>
                </c:pt>
                <c:pt idx="728">
                  <c:v>89</c:v>
                </c:pt>
                <c:pt idx="729">
                  <c:v>89</c:v>
                </c:pt>
                <c:pt idx="730">
                  <c:v>88</c:v>
                </c:pt>
                <c:pt idx="731">
                  <c:v>88</c:v>
                </c:pt>
                <c:pt idx="732">
                  <c:v>88</c:v>
                </c:pt>
                <c:pt idx="733">
                  <c:v>88</c:v>
                </c:pt>
                <c:pt idx="734">
                  <c:v>88</c:v>
                </c:pt>
                <c:pt idx="735">
                  <c:v>88</c:v>
                </c:pt>
                <c:pt idx="736">
                  <c:v>88</c:v>
                </c:pt>
                <c:pt idx="737">
                  <c:v>88</c:v>
                </c:pt>
                <c:pt idx="738">
                  <c:v>88</c:v>
                </c:pt>
                <c:pt idx="739">
                  <c:v>89</c:v>
                </c:pt>
                <c:pt idx="740">
                  <c:v>89</c:v>
                </c:pt>
                <c:pt idx="741">
                  <c:v>89</c:v>
                </c:pt>
                <c:pt idx="742">
                  <c:v>90</c:v>
                </c:pt>
                <c:pt idx="743">
                  <c:v>90</c:v>
                </c:pt>
                <c:pt idx="744">
                  <c:v>90</c:v>
                </c:pt>
                <c:pt idx="745">
                  <c:v>90</c:v>
                </c:pt>
                <c:pt idx="746">
                  <c:v>89</c:v>
                </c:pt>
                <c:pt idx="747">
                  <c:v>89</c:v>
                </c:pt>
                <c:pt idx="748">
                  <c:v>90</c:v>
                </c:pt>
                <c:pt idx="749">
                  <c:v>90</c:v>
                </c:pt>
                <c:pt idx="750">
                  <c:v>90</c:v>
                </c:pt>
                <c:pt idx="751">
                  <c:v>89</c:v>
                </c:pt>
                <c:pt idx="752">
                  <c:v>89</c:v>
                </c:pt>
                <c:pt idx="753">
                  <c:v>89</c:v>
                </c:pt>
                <c:pt idx="754">
                  <c:v>89</c:v>
                </c:pt>
                <c:pt idx="755">
                  <c:v>90</c:v>
                </c:pt>
                <c:pt idx="756">
                  <c:v>91</c:v>
                </c:pt>
                <c:pt idx="757">
                  <c:v>91</c:v>
                </c:pt>
                <c:pt idx="758">
                  <c:v>91</c:v>
                </c:pt>
                <c:pt idx="759">
                  <c:v>92</c:v>
                </c:pt>
                <c:pt idx="760">
                  <c:v>92</c:v>
                </c:pt>
                <c:pt idx="761">
                  <c:v>91</c:v>
                </c:pt>
                <c:pt idx="762">
                  <c:v>91</c:v>
                </c:pt>
                <c:pt idx="763">
                  <c:v>91</c:v>
                </c:pt>
                <c:pt idx="764">
                  <c:v>91</c:v>
                </c:pt>
                <c:pt idx="765">
                  <c:v>91</c:v>
                </c:pt>
                <c:pt idx="766">
                  <c:v>90</c:v>
                </c:pt>
                <c:pt idx="767">
                  <c:v>91</c:v>
                </c:pt>
                <c:pt idx="768">
                  <c:v>90</c:v>
                </c:pt>
                <c:pt idx="769">
                  <c:v>90</c:v>
                </c:pt>
                <c:pt idx="770">
                  <c:v>90</c:v>
                </c:pt>
                <c:pt idx="771">
                  <c:v>89</c:v>
                </c:pt>
                <c:pt idx="772">
                  <c:v>89</c:v>
                </c:pt>
                <c:pt idx="773">
                  <c:v>89</c:v>
                </c:pt>
                <c:pt idx="774">
                  <c:v>89</c:v>
                </c:pt>
                <c:pt idx="775">
                  <c:v>88</c:v>
                </c:pt>
                <c:pt idx="776">
                  <c:v>89</c:v>
                </c:pt>
                <c:pt idx="777">
                  <c:v>89</c:v>
                </c:pt>
                <c:pt idx="778">
                  <c:v>88</c:v>
                </c:pt>
                <c:pt idx="779">
                  <c:v>88</c:v>
                </c:pt>
                <c:pt idx="780">
                  <c:v>88</c:v>
                </c:pt>
                <c:pt idx="781">
                  <c:v>88</c:v>
                </c:pt>
                <c:pt idx="782">
                  <c:v>88</c:v>
                </c:pt>
                <c:pt idx="783">
                  <c:v>88</c:v>
                </c:pt>
                <c:pt idx="784">
                  <c:v>87</c:v>
                </c:pt>
                <c:pt idx="785">
                  <c:v>87</c:v>
                </c:pt>
                <c:pt idx="786">
                  <c:v>87</c:v>
                </c:pt>
                <c:pt idx="787">
                  <c:v>86</c:v>
                </c:pt>
                <c:pt idx="788">
                  <c:v>86</c:v>
                </c:pt>
                <c:pt idx="789">
                  <c:v>86</c:v>
                </c:pt>
                <c:pt idx="790">
                  <c:v>86</c:v>
                </c:pt>
                <c:pt idx="791">
                  <c:v>86</c:v>
                </c:pt>
                <c:pt idx="792">
                  <c:v>85</c:v>
                </c:pt>
                <c:pt idx="793">
                  <c:v>85</c:v>
                </c:pt>
                <c:pt idx="794">
                  <c:v>86</c:v>
                </c:pt>
                <c:pt idx="795">
                  <c:v>86</c:v>
                </c:pt>
                <c:pt idx="796">
                  <c:v>85</c:v>
                </c:pt>
                <c:pt idx="797">
                  <c:v>85</c:v>
                </c:pt>
                <c:pt idx="798">
                  <c:v>85</c:v>
                </c:pt>
                <c:pt idx="799">
                  <c:v>85</c:v>
                </c:pt>
                <c:pt idx="800">
                  <c:v>85</c:v>
                </c:pt>
                <c:pt idx="801">
                  <c:v>85</c:v>
                </c:pt>
                <c:pt idx="802">
                  <c:v>85</c:v>
                </c:pt>
                <c:pt idx="803">
                  <c:v>85</c:v>
                </c:pt>
                <c:pt idx="804">
                  <c:v>85</c:v>
                </c:pt>
                <c:pt idx="805">
                  <c:v>85</c:v>
                </c:pt>
                <c:pt idx="806">
                  <c:v>85</c:v>
                </c:pt>
                <c:pt idx="807">
                  <c:v>84</c:v>
                </c:pt>
                <c:pt idx="808">
                  <c:v>84</c:v>
                </c:pt>
                <c:pt idx="809">
                  <c:v>83</c:v>
                </c:pt>
                <c:pt idx="810">
                  <c:v>83</c:v>
                </c:pt>
                <c:pt idx="811">
                  <c:v>82</c:v>
                </c:pt>
                <c:pt idx="812">
                  <c:v>82</c:v>
                </c:pt>
                <c:pt idx="813">
                  <c:v>82</c:v>
                </c:pt>
                <c:pt idx="814">
                  <c:v>82</c:v>
                </c:pt>
                <c:pt idx="815">
                  <c:v>82</c:v>
                </c:pt>
                <c:pt idx="816">
                  <c:v>82</c:v>
                </c:pt>
                <c:pt idx="817">
                  <c:v>82</c:v>
                </c:pt>
                <c:pt idx="818">
                  <c:v>83</c:v>
                </c:pt>
                <c:pt idx="819">
                  <c:v>83</c:v>
                </c:pt>
                <c:pt idx="820">
                  <c:v>83</c:v>
                </c:pt>
                <c:pt idx="821">
                  <c:v>83</c:v>
                </c:pt>
                <c:pt idx="822">
                  <c:v>83</c:v>
                </c:pt>
                <c:pt idx="823">
                  <c:v>82</c:v>
                </c:pt>
                <c:pt idx="824">
                  <c:v>82</c:v>
                </c:pt>
                <c:pt idx="825">
                  <c:v>82</c:v>
                </c:pt>
                <c:pt idx="826">
                  <c:v>82</c:v>
                </c:pt>
                <c:pt idx="827">
                  <c:v>82</c:v>
                </c:pt>
                <c:pt idx="828">
                  <c:v>82</c:v>
                </c:pt>
                <c:pt idx="829">
                  <c:v>81</c:v>
                </c:pt>
                <c:pt idx="830">
                  <c:v>81</c:v>
                </c:pt>
                <c:pt idx="831">
                  <c:v>81</c:v>
                </c:pt>
                <c:pt idx="832">
                  <c:v>81</c:v>
                </c:pt>
                <c:pt idx="833">
                  <c:v>81</c:v>
                </c:pt>
                <c:pt idx="834">
                  <c:v>82</c:v>
                </c:pt>
                <c:pt idx="835">
                  <c:v>81</c:v>
                </c:pt>
                <c:pt idx="836">
                  <c:v>81</c:v>
                </c:pt>
                <c:pt idx="837">
                  <c:v>81</c:v>
                </c:pt>
                <c:pt idx="838">
                  <c:v>82</c:v>
                </c:pt>
                <c:pt idx="839">
                  <c:v>82</c:v>
                </c:pt>
                <c:pt idx="840">
                  <c:v>83</c:v>
                </c:pt>
                <c:pt idx="841">
                  <c:v>83</c:v>
                </c:pt>
                <c:pt idx="842">
                  <c:v>83</c:v>
                </c:pt>
                <c:pt idx="843">
                  <c:v>83</c:v>
                </c:pt>
                <c:pt idx="844">
                  <c:v>83</c:v>
                </c:pt>
                <c:pt idx="845">
                  <c:v>83</c:v>
                </c:pt>
                <c:pt idx="846">
                  <c:v>83</c:v>
                </c:pt>
                <c:pt idx="847">
                  <c:v>83</c:v>
                </c:pt>
                <c:pt idx="848">
                  <c:v>83</c:v>
                </c:pt>
                <c:pt idx="849">
                  <c:v>83</c:v>
                </c:pt>
                <c:pt idx="850">
                  <c:v>82</c:v>
                </c:pt>
                <c:pt idx="851">
                  <c:v>82</c:v>
                </c:pt>
                <c:pt idx="852">
                  <c:v>82</c:v>
                </c:pt>
                <c:pt idx="853">
                  <c:v>83</c:v>
                </c:pt>
                <c:pt idx="854">
                  <c:v>83</c:v>
                </c:pt>
                <c:pt idx="855">
                  <c:v>83</c:v>
                </c:pt>
                <c:pt idx="856">
                  <c:v>83</c:v>
                </c:pt>
                <c:pt idx="857">
                  <c:v>84</c:v>
                </c:pt>
                <c:pt idx="858">
                  <c:v>85</c:v>
                </c:pt>
                <c:pt idx="859">
                  <c:v>85</c:v>
                </c:pt>
                <c:pt idx="860">
                  <c:v>85</c:v>
                </c:pt>
                <c:pt idx="861">
                  <c:v>85</c:v>
                </c:pt>
                <c:pt idx="862">
                  <c:v>85</c:v>
                </c:pt>
                <c:pt idx="863">
                  <c:v>85</c:v>
                </c:pt>
                <c:pt idx="864">
                  <c:v>85</c:v>
                </c:pt>
                <c:pt idx="865">
                  <c:v>85</c:v>
                </c:pt>
                <c:pt idx="866">
                  <c:v>86</c:v>
                </c:pt>
                <c:pt idx="867">
                  <c:v>86</c:v>
                </c:pt>
                <c:pt idx="868">
                  <c:v>87</c:v>
                </c:pt>
                <c:pt idx="869">
                  <c:v>87</c:v>
                </c:pt>
                <c:pt idx="870">
                  <c:v>87</c:v>
                </c:pt>
                <c:pt idx="871">
                  <c:v>87</c:v>
                </c:pt>
                <c:pt idx="872">
                  <c:v>87</c:v>
                </c:pt>
                <c:pt idx="873">
                  <c:v>86</c:v>
                </c:pt>
                <c:pt idx="874">
                  <c:v>86</c:v>
                </c:pt>
                <c:pt idx="875">
                  <c:v>86</c:v>
                </c:pt>
                <c:pt idx="876">
                  <c:v>86</c:v>
                </c:pt>
                <c:pt idx="877">
                  <c:v>87</c:v>
                </c:pt>
                <c:pt idx="878">
                  <c:v>87</c:v>
                </c:pt>
                <c:pt idx="879">
                  <c:v>88</c:v>
                </c:pt>
                <c:pt idx="880">
                  <c:v>89</c:v>
                </c:pt>
                <c:pt idx="881">
                  <c:v>89</c:v>
                </c:pt>
                <c:pt idx="882">
                  <c:v>89</c:v>
                </c:pt>
                <c:pt idx="883">
                  <c:v>90</c:v>
                </c:pt>
                <c:pt idx="884">
                  <c:v>90</c:v>
                </c:pt>
                <c:pt idx="885">
                  <c:v>90</c:v>
                </c:pt>
                <c:pt idx="886">
                  <c:v>90</c:v>
                </c:pt>
                <c:pt idx="887">
                  <c:v>90</c:v>
                </c:pt>
                <c:pt idx="888">
                  <c:v>90</c:v>
                </c:pt>
                <c:pt idx="889">
                  <c:v>90</c:v>
                </c:pt>
                <c:pt idx="890">
                  <c:v>90</c:v>
                </c:pt>
                <c:pt idx="891">
                  <c:v>90</c:v>
                </c:pt>
                <c:pt idx="892">
                  <c:v>90</c:v>
                </c:pt>
                <c:pt idx="893">
                  <c:v>90</c:v>
                </c:pt>
                <c:pt idx="894">
                  <c:v>90</c:v>
                </c:pt>
                <c:pt idx="895">
                  <c:v>90</c:v>
                </c:pt>
                <c:pt idx="896">
                  <c:v>90</c:v>
                </c:pt>
                <c:pt idx="897">
                  <c:v>90</c:v>
                </c:pt>
                <c:pt idx="898">
                  <c:v>90</c:v>
                </c:pt>
                <c:pt idx="899">
                  <c:v>90</c:v>
                </c:pt>
                <c:pt idx="900">
                  <c:v>90</c:v>
                </c:pt>
                <c:pt idx="901">
                  <c:v>89</c:v>
                </c:pt>
                <c:pt idx="902">
                  <c:v>90</c:v>
                </c:pt>
                <c:pt idx="903">
                  <c:v>90</c:v>
                </c:pt>
                <c:pt idx="904">
                  <c:v>91</c:v>
                </c:pt>
                <c:pt idx="905">
                  <c:v>91</c:v>
                </c:pt>
                <c:pt idx="906">
                  <c:v>91</c:v>
                </c:pt>
                <c:pt idx="907">
                  <c:v>91</c:v>
                </c:pt>
                <c:pt idx="908">
                  <c:v>91</c:v>
                </c:pt>
                <c:pt idx="909">
                  <c:v>91</c:v>
                </c:pt>
                <c:pt idx="910">
                  <c:v>90</c:v>
                </c:pt>
                <c:pt idx="911">
                  <c:v>90</c:v>
                </c:pt>
                <c:pt idx="912">
                  <c:v>89</c:v>
                </c:pt>
                <c:pt idx="913">
                  <c:v>89</c:v>
                </c:pt>
                <c:pt idx="914">
                  <c:v>90</c:v>
                </c:pt>
                <c:pt idx="915">
                  <c:v>90</c:v>
                </c:pt>
                <c:pt idx="916">
                  <c:v>90</c:v>
                </c:pt>
                <c:pt idx="917">
                  <c:v>90</c:v>
                </c:pt>
                <c:pt idx="918">
                  <c:v>90</c:v>
                </c:pt>
                <c:pt idx="919">
                  <c:v>90</c:v>
                </c:pt>
                <c:pt idx="920">
                  <c:v>90</c:v>
                </c:pt>
                <c:pt idx="921">
                  <c:v>90</c:v>
                </c:pt>
                <c:pt idx="922">
                  <c:v>90</c:v>
                </c:pt>
                <c:pt idx="923">
                  <c:v>91</c:v>
                </c:pt>
                <c:pt idx="924">
                  <c:v>91</c:v>
                </c:pt>
                <c:pt idx="925">
                  <c:v>91</c:v>
                </c:pt>
                <c:pt idx="926">
                  <c:v>91</c:v>
                </c:pt>
                <c:pt idx="927">
                  <c:v>91</c:v>
                </c:pt>
                <c:pt idx="928">
                  <c:v>91</c:v>
                </c:pt>
                <c:pt idx="929">
                  <c:v>91</c:v>
                </c:pt>
                <c:pt idx="930">
                  <c:v>91</c:v>
                </c:pt>
                <c:pt idx="931">
                  <c:v>92</c:v>
                </c:pt>
                <c:pt idx="932">
                  <c:v>92</c:v>
                </c:pt>
                <c:pt idx="933">
                  <c:v>91</c:v>
                </c:pt>
                <c:pt idx="934">
                  <c:v>91</c:v>
                </c:pt>
                <c:pt idx="935">
                  <c:v>91</c:v>
                </c:pt>
                <c:pt idx="936">
                  <c:v>90</c:v>
                </c:pt>
                <c:pt idx="937">
                  <c:v>90</c:v>
                </c:pt>
                <c:pt idx="938">
                  <c:v>89</c:v>
                </c:pt>
                <c:pt idx="939">
                  <c:v>89</c:v>
                </c:pt>
                <c:pt idx="940">
                  <c:v>90</c:v>
                </c:pt>
                <c:pt idx="941">
                  <c:v>90</c:v>
                </c:pt>
                <c:pt idx="942">
                  <c:v>91</c:v>
                </c:pt>
                <c:pt idx="943">
                  <c:v>91</c:v>
                </c:pt>
                <c:pt idx="944">
                  <c:v>91</c:v>
                </c:pt>
                <c:pt idx="945">
                  <c:v>91</c:v>
                </c:pt>
                <c:pt idx="946">
                  <c:v>90</c:v>
                </c:pt>
                <c:pt idx="947">
                  <c:v>90</c:v>
                </c:pt>
                <c:pt idx="948">
                  <c:v>90</c:v>
                </c:pt>
                <c:pt idx="949">
                  <c:v>90</c:v>
                </c:pt>
                <c:pt idx="950">
                  <c:v>90</c:v>
                </c:pt>
                <c:pt idx="951">
                  <c:v>90</c:v>
                </c:pt>
                <c:pt idx="952">
                  <c:v>90</c:v>
                </c:pt>
                <c:pt idx="953">
                  <c:v>90</c:v>
                </c:pt>
                <c:pt idx="954">
                  <c:v>90</c:v>
                </c:pt>
                <c:pt idx="955">
                  <c:v>90</c:v>
                </c:pt>
                <c:pt idx="956">
                  <c:v>90</c:v>
                </c:pt>
                <c:pt idx="957">
                  <c:v>90</c:v>
                </c:pt>
                <c:pt idx="958">
                  <c:v>90</c:v>
                </c:pt>
                <c:pt idx="959">
                  <c:v>90</c:v>
                </c:pt>
                <c:pt idx="960">
                  <c:v>91</c:v>
                </c:pt>
                <c:pt idx="961">
                  <c:v>91</c:v>
                </c:pt>
                <c:pt idx="962">
                  <c:v>91</c:v>
                </c:pt>
                <c:pt idx="963">
                  <c:v>92</c:v>
                </c:pt>
                <c:pt idx="964">
                  <c:v>91</c:v>
                </c:pt>
                <c:pt idx="965">
                  <c:v>92</c:v>
                </c:pt>
                <c:pt idx="966">
                  <c:v>92</c:v>
                </c:pt>
                <c:pt idx="967">
                  <c:v>92</c:v>
                </c:pt>
                <c:pt idx="968">
                  <c:v>92</c:v>
                </c:pt>
                <c:pt idx="969">
                  <c:v>93</c:v>
                </c:pt>
                <c:pt idx="970">
                  <c:v>92</c:v>
                </c:pt>
                <c:pt idx="971">
                  <c:v>92</c:v>
                </c:pt>
                <c:pt idx="972">
                  <c:v>92</c:v>
                </c:pt>
                <c:pt idx="973">
                  <c:v>92</c:v>
                </c:pt>
                <c:pt idx="974">
                  <c:v>92</c:v>
                </c:pt>
                <c:pt idx="975">
                  <c:v>92</c:v>
                </c:pt>
                <c:pt idx="976">
                  <c:v>92</c:v>
                </c:pt>
                <c:pt idx="977">
                  <c:v>92</c:v>
                </c:pt>
                <c:pt idx="978">
                  <c:v>92</c:v>
                </c:pt>
                <c:pt idx="979">
                  <c:v>93</c:v>
                </c:pt>
                <c:pt idx="980">
                  <c:v>93</c:v>
                </c:pt>
                <c:pt idx="981">
                  <c:v>92</c:v>
                </c:pt>
                <c:pt idx="982">
                  <c:v>92</c:v>
                </c:pt>
                <c:pt idx="983">
                  <c:v>92</c:v>
                </c:pt>
                <c:pt idx="984">
                  <c:v>91</c:v>
                </c:pt>
                <c:pt idx="985">
                  <c:v>91</c:v>
                </c:pt>
                <c:pt idx="986">
                  <c:v>91</c:v>
                </c:pt>
                <c:pt idx="987">
                  <c:v>91</c:v>
                </c:pt>
                <c:pt idx="988">
                  <c:v>90</c:v>
                </c:pt>
                <c:pt idx="989">
                  <c:v>90</c:v>
                </c:pt>
                <c:pt idx="990">
                  <c:v>90</c:v>
                </c:pt>
                <c:pt idx="991">
                  <c:v>90</c:v>
                </c:pt>
                <c:pt idx="992">
                  <c:v>90</c:v>
                </c:pt>
                <c:pt idx="993">
                  <c:v>89</c:v>
                </c:pt>
                <c:pt idx="994">
                  <c:v>89</c:v>
                </c:pt>
                <c:pt idx="995">
                  <c:v>89</c:v>
                </c:pt>
                <c:pt idx="996">
                  <c:v>89</c:v>
                </c:pt>
                <c:pt idx="997">
                  <c:v>89</c:v>
                </c:pt>
                <c:pt idx="998">
                  <c:v>90</c:v>
                </c:pt>
                <c:pt idx="999">
                  <c:v>90</c:v>
                </c:pt>
                <c:pt idx="1000">
                  <c:v>90</c:v>
                </c:pt>
                <c:pt idx="1001">
                  <c:v>90</c:v>
                </c:pt>
                <c:pt idx="1002">
                  <c:v>89</c:v>
                </c:pt>
                <c:pt idx="1003">
                  <c:v>89</c:v>
                </c:pt>
                <c:pt idx="1004">
                  <c:v>89</c:v>
                </c:pt>
                <c:pt idx="1005">
                  <c:v>89</c:v>
                </c:pt>
                <c:pt idx="1006">
                  <c:v>89</c:v>
                </c:pt>
                <c:pt idx="1007">
                  <c:v>89</c:v>
                </c:pt>
                <c:pt idx="1008">
                  <c:v>88</c:v>
                </c:pt>
                <c:pt idx="1009">
                  <c:v>88</c:v>
                </c:pt>
                <c:pt idx="1010">
                  <c:v>88</c:v>
                </c:pt>
                <c:pt idx="1011">
                  <c:v>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E5F-4257-80DF-C06D76B3EF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03357104"/>
        <c:axId val="1003359024"/>
      </c:lineChart>
      <c:catAx>
        <c:axId val="1003357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03359024"/>
        <c:crosses val="autoZero"/>
        <c:auto val="1"/>
        <c:lblAlgn val="ctr"/>
        <c:lblOffset val="100"/>
        <c:noMultiLvlLbl val="0"/>
      </c:catAx>
      <c:valAx>
        <c:axId val="1003359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033571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赤紫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Sheet1!$BY$1:$BY$1011</c:f>
              <c:numCache>
                <c:formatCode>General</c:formatCode>
                <c:ptCount val="1011"/>
                <c:pt idx="0">
                  <c:v>69</c:v>
                </c:pt>
                <c:pt idx="1">
                  <c:v>68</c:v>
                </c:pt>
                <c:pt idx="2">
                  <c:v>68</c:v>
                </c:pt>
                <c:pt idx="3">
                  <c:v>68</c:v>
                </c:pt>
                <c:pt idx="4">
                  <c:v>67</c:v>
                </c:pt>
                <c:pt idx="5">
                  <c:v>66</c:v>
                </c:pt>
                <c:pt idx="6">
                  <c:v>66</c:v>
                </c:pt>
                <c:pt idx="7">
                  <c:v>67</c:v>
                </c:pt>
                <c:pt idx="8">
                  <c:v>68</c:v>
                </c:pt>
                <c:pt idx="9">
                  <c:v>69</c:v>
                </c:pt>
                <c:pt idx="10">
                  <c:v>70</c:v>
                </c:pt>
                <c:pt idx="11">
                  <c:v>71</c:v>
                </c:pt>
                <c:pt idx="12">
                  <c:v>73</c:v>
                </c:pt>
                <c:pt idx="13">
                  <c:v>75</c:v>
                </c:pt>
                <c:pt idx="14">
                  <c:v>75</c:v>
                </c:pt>
                <c:pt idx="15">
                  <c:v>76</c:v>
                </c:pt>
                <c:pt idx="16">
                  <c:v>76</c:v>
                </c:pt>
                <c:pt idx="17">
                  <c:v>75</c:v>
                </c:pt>
                <c:pt idx="18">
                  <c:v>75</c:v>
                </c:pt>
                <c:pt idx="19">
                  <c:v>76</c:v>
                </c:pt>
                <c:pt idx="20">
                  <c:v>75</c:v>
                </c:pt>
                <c:pt idx="21">
                  <c:v>74</c:v>
                </c:pt>
                <c:pt idx="22">
                  <c:v>73</c:v>
                </c:pt>
                <c:pt idx="23">
                  <c:v>72</c:v>
                </c:pt>
                <c:pt idx="24">
                  <c:v>70</c:v>
                </c:pt>
                <c:pt idx="25">
                  <c:v>68</c:v>
                </c:pt>
                <c:pt idx="26">
                  <c:v>68</c:v>
                </c:pt>
                <c:pt idx="27">
                  <c:v>67</c:v>
                </c:pt>
                <c:pt idx="28">
                  <c:v>67</c:v>
                </c:pt>
                <c:pt idx="29">
                  <c:v>67</c:v>
                </c:pt>
                <c:pt idx="30">
                  <c:v>67</c:v>
                </c:pt>
                <c:pt idx="31">
                  <c:v>67</c:v>
                </c:pt>
                <c:pt idx="32">
                  <c:v>67</c:v>
                </c:pt>
                <c:pt idx="33">
                  <c:v>67</c:v>
                </c:pt>
                <c:pt idx="34">
                  <c:v>68</c:v>
                </c:pt>
                <c:pt idx="35">
                  <c:v>69</c:v>
                </c:pt>
                <c:pt idx="36">
                  <c:v>69</c:v>
                </c:pt>
                <c:pt idx="37">
                  <c:v>68</c:v>
                </c:pt>
                <c:pt idx="38">
                  <c:v>66</c:v>
                </c:pt>
                <c:pt idx="39">
                  <c:v>65</c:v>
                </c:pt>
                <c:pt idx="40">
                  <c:v>65</c:v>
                </c:pt>
                <c:pt idx="41">
                  <c:v>65</c:v>
                </c:pt>
                <c:pt idx="42">
                  <c:v>64</c:v>
                </c:pt>
                <c:pt idx="43">
                  <c:v>62</c:v>
                </c:pt>
                <c:pt idx="44">
                  <c:v>63</c:v>
                </c:pt>
                <c:pt idx="45">
                  <c:v>64</c:v>
                </c:pt>
                <c:pt idx="46">
                  <c:v>64</c:v>
                </c:pt>
                <c:pt idx="47">
                  <c:v>65</c:v>
                </c:pt>
                <c:pt idx="48">
                  <c:v>64</c:v>
                </c:pt>
                <c:pt idx="49">
                  <c:v>64</c:v>
                </c:pt>
                <c:pt idx="50">
                  <c:v>65</c:v>
                </c:pt>
                <c:pt idx="51">
                  <c:v>65</c:v>
                </c:pt>
                <c:pt idx="52">
                  <c:v>65</c:v>
                </c:pt>
                <c:pt idx="53">
                  <c:v>65</c:v>
                </c:pt>
                <c:pt idx="54">
                  <c:v>65</c:v>
                </c:pt>
                <c:pt idx="55">
                  <c:v>66</c:v>
                </c:pt>
                <c:pt idx="56">
                  <c:v>66</c:v>
                </c:pt>
                <c:pt idx="57">
                  <c:v>66</c:v>
                </c:pt>
                <c:pt idx="58">
                  <c:v>66</c:v>
                </c:pt>
                <c:pt idx="59">
                  <c:v>66</c:v>
                </c:pt>
                <c:pt idx="60">
                  <c:v>67</c:v>
                </c:pt>
                <c:pt idx="61">
                  <c:v>67</c:v>
                </c:pt>
                <c:pt idx="62">
                  <c:v>68</c:v>
                </c:pt>
                <c:pt idx="63">
                  <c:v>68</c:v>
                </c:pt>
                <c:pt idx="64">
                  <c:v>70</c:v>
                </c:pt>
                <c:pt idx="65">
                  <c:v>70</c:v>
                </c:pt>
                <c:pt idx="66">
                  <c:v>70</c:v>
                </c:pt>
                <c:pt idx="67">
                  <c:v>70</c:v>
                </c:pt>
                <c:pt idx="68">
                  <c:v>69</c:v>
                </c:pt>
                <c:pt idx="69">
                  <c:v>69</c:v>
                </c:pt>
                <c:pt idx="70">
                  <c:v>67</c:v>
                </c:pt>
                <c:pt idx="71">
                  <c:v>65</c:v>
                </c:pt>
                <c:pt idx="72">
                  <c:v>64</c:v>
                </c:pt>
                <c:pt idx="73">
                  <c:v>65</c:v>
                </c:pt>
                <c:pt idx="74">
                  <c:v>65</c:v>
                </c:pt>
                <c:pt idx="75">
                  <c:v>65</c:v>
                </c:pt>
                <c:pt idx="76">
                  <c:v>66</c:v>
                </c:pt>
                <c:pt idx="77">
                  <c:v>66</c:v>
                </c:pt>
                <c:pt idx="78">
                  <c:v>67</c:v>
                </c:pt>
                <c:pt idx="79">
                  <c:v>68</c:v>
                </c:pt>
                <c:pt idx="80">
                  <c:v>68</c:v>
                </c:pt>
                <c:pt idx="81">
                  <c:v>67</c:v>
                </c:pt>
                <c:pt idx="82">
                  <c:v>66</c:v>
                </c:pt>
                <c:pt idx="83">
                  <c:v>66</c:v>
                </c:pt>
                <c:pt idx="84">
                  <c:v>67</c:v>
                </c:pt>
                <c:pt idx="85">
                  <c:v>66</c:v>
                </c:pt>
                <c:pt idx="86">
                  <c:v>67</c:v>
                </c:pt>
                <c:pt idx="87">
                  <c:v>68</c:v>
                </c:pt>
                <c:pt idx="88">
                  <c:v>69</c:v>
                </c:pt>
                <c:pt idx="89">
                  <c:v>70</c:v>
                </c:pt>
                <c:pt idx="90">
                  <c:v>71</c:v>
                </c:pt>
                <c:pt idx="91">
                  <c:v>73</c:v>
                </c:pt>
                <c:pt idx="92">
                  <c:v>74</c:v>
                </c:pt>
                <c:pt idx="93">
                  <c:v>75</c:v>
                </c:pt>
                <c:pt idx="94">
                  <c:v>77</c:v>
                </c:pt>
                <c:pt idx="95">
                  <c:v>79</c:v>
                </c:pt>
                <c:pt idx="96">
                  <c:v>79</c:v>
                </c:pt>
                <c:pt idx="97">
                  <c:v>81</c:v>
                </c:pt>
                <c:pt idx="98">
                  <c:v>84</c:v>
                </c:pt>
                <c:pt idx="99">
                  <c:v>85</c:v>
                </c:pt>
                <c:pt idx="100">
                  <c:v>88</c:v>
                </c:pt>
                <c:pt idx="101">
                  <c:v>90</c:v>
                </c:pt>
                <c:pt idx="102">
                  <c:v>93</c:v>
                </c:pt>
                <c:pt idx="103">
                  <c:v>93</c:v>
                </c:pt>
                <c:pt idx="104">
                  <c:v>94</c:v>
                </c:pt>
                <c:pt idx="105">
                  <c:v>93</c:v>
                </c:pt>
                <c:pt idx="106">
                  <c:v>92</c:v>
                </c:pt>
                <c:pt idx="107">
                  <c:v>92</c:v>
                </c:pt>
                <c:pt idx="108">
                  <c:v>91</c:v>
                </c:pt>
                <c:pt idx="109">
                  <c:v>94</c:v>
                </c:pt>
                <c:pt idx="110">
                  <c:v>97</c:v>
                </c:pt>
                <c:pt idx="111">
                  <c:v>101</c:v>
                </c:pt>
                <c:pt idx="112">
                  <c:v>104</c:v>
                </c:pt>
                <c:pt idx="113">
                  <c:v>106</c:v>
                </c:pt>
                <c:pt idx="114">
                  <c:v>108</c:v>
                </c:pt>
                <c:pt idx="115">
                  <c:v>110</c:v>
                </c:pt>
                <c:pt idx="116">
                  <c:v>113</c:v>
                </c:pt>
                <c:pt idx="117">
                  <c:v>113</c:v>
                </c:pt>
                <c:pt idx="118">
                  <c:v>111</c:v>
                </c:pt>
                <c:pt idx="119">
                  <c:v>108</c:v>
                </c:pt>
                <c:pt idx="120">
                  <c:v>106</c:v>
                </c:pt>
                <c:pt idx="121">
                  <c:v>103</c:v>
                </c:pt>
                <c:pt idx="122">
                  <c:v>100</c:v>
                </c:pt>
                <c:pt idx="123">
                  <c:v>97</c:v>
                </c:pt>
                <c:pt idx="124">
                  <c:v>95</c:v>
                </c:pt>
                <c:pt idx="125">
                  <c:v>96</c:v>
                </c:pt>
                <c:pt idx="126">
                  <c:v>96</c:v>
                </c:pt>
                <c:pt idx="127">
                  <c:v>97</c:v>
                </c:pt>
                <c:pt idx="128">
                  <c:v>99</c:v>
                </c:pt>
                <c:pt idx="129">
                  <c:v>99</c:v>
                </c:pt>
                <c:pt idx="130">
                  <c:v>102</c:v>
                </c:pt>
                <c:pt idx="131">
                  <c:v>104</c:v>
                </c:pt>
                <c:pt idx="132">
                  <c:v>107</c:v>
                </c:pt>
                <c:pt idx="133">
                  <c:v>112</c:v>
                </c:pt>
                <c:pt idx="134">
                  <c:v>118</c:v>
                </c:pt>
                <c:pt idx="135">
                  <c:v>120</c:v>
                </c:pt>
                <c:pt idx="136">
                  <c:v>126</c:v>
                </c:pt>
                <c:pt idx="137">
                  <c:v>129</c:v>
                </c:pt>
                <c:pt idx="138">
                  <c:v>134</c:v>
                </c:pt>
                <c:pt idx="139">
                  <c:v>137</c:v>
                </c:pt>
                <c:pt idx="140">
                  <c:v>139</c:v>
                </c:pt>
                <c:pt idx="141">
                  <c:v>140</c:v>
                </c:pt>
                <c:pt idx="142">
                  <c:v>140</c:v>
                </c:pt>
                <c:pt idx="143">
                  <c:v>144</c:v>
                </c:pt>
                <c:pt idx="144">
                  <c:v>147</c:v>
                </c:pt>
                <c:pt idx="145">
                  <c:v>151</c:v>
                </c:pt>
                <c:pt idx="146">
                  <c:v>152</c:v>
                </c:pt>
                <c:pt idx="147">
                  <c:v>156</c:v>
                </c:pt>
                <c:pt idx="148">
                  <c:v>162</c:v>
                </c:pt>
                <c:pt idx="149">
                  <c:v>165</c:v>
                </c:pt>
                <c:pt idx="150">
                  <c:v>175</c:v>
                </c:pt>
                <c:pt idx="151">
                  <c:v>184</c:v>
                </c:pt>
                <c:pt idx="152">
                  <c:v>195</c:v>
                </c:pt>
                <c:pt idx="153">
                  <c:v>205</c:v>
                </c:pt>
                <c:pt idx="154">
                  <c:v>210</c:v>
                </c:pt>
                <c:pt idx="155">
                  <c:v>212</c:v>
                </c:pt>
                <c:pt idx="156">
                  <c:v>212</c:v>
                </c:pt>
                <c:pt idx="157">
                  <c:v>213</c:v>
                </c:pt>
                <c:pt idx="158">
                  <c:v>218</c:v>
                </c:pt>
                <c:pt idx="159">
                  <c:v>226</c:v>
                </c:pt>
                <c:pt idx="160">
                  <c:v>230</c:v>
                </c:pt>
                <c:pt idx="161">
                  <c:v>237</c:v>
                </c:pt>
                <c:pt idx="162">
                  <c:v>241</c:v>
                </c:pt>
                <c:pt idx="163">
                  <c:v>245</c:v>
                </c:pt>
                <c:pt idx="164">
                  <c:v>249</c:v>
                </c:pt>
                <c:pt idx="165">
                  <c:v>255</c:v>
                </c:pt>
                <c:pt idx="166">
                  <c:v>260</c:v>
                </c:pt>
                <c:pt idx="167">
                  <c:v>265</c:v>
                </c:pt>
                <c:pt idx="168">
                  <c:v>271</c:v>
                </c:pt>
                <c:pt idx="169">
                  <c:v>274</c:v>
                </c:pt>
                <c:pt idx="170">
                  <c:v>277</c:v>
                </c:pt>
                <c:pt idx="171">
                  <c:v>284</c:v>
                </c:pt>
                <c:pt idx="172">
                  <c:v>291</c:v>
                </c:pt>
                <c:pt idx="173">
                  <c:v>295</c:v>
                </c:pt>
                <c:pt idx="174">
                  <c:v>299</c:v>
                </c:pt>
                <c:pt idx="175">
                  <c:v>303</c:v>
                </c:pt>
                <c:pt idx="176">
                  <c:v>309</c:v>
                </c:pt>
                <c:pt idx="177">
                  <c:v>315</c:v>
                </c:pt>
                <c:pt idx="178">
                  <c:v>320</c:v>
                </c:pt>
                <c:pt idx="179">
                  <c:v>328</c:v>
                </c:pt>
                <c:pt idx="180">
                  <c:v>330</c:v>
                </c:pt>
                <c:pt idx="181">
                  <c:v>332</c:v>
                </c:pt>
                <c:pt idx="182">
                  <c:v>332</c:v>
                </c:pt>
                <c:pt idx="183">
                  <c:v>334</c:v>
                </c:pt>
                <c:pt idx="184">
                  <c:v>337</c:v>
                </c:pt>
                <c:pt idx="185">
                  <c:v>344</c:v>
                </c:pt>
                <c:pt idx="186">
                  <c:v>344</c:v>
                </c:pt>
                <c:pt idx="187">
                  <c:v>350</c:v>
                </c:pt>
                <c:pt idx="188">
                  <c:v>349</c:v>
                </c:pt>
                <c:pt idx="189">
                  <c:v>350</c:v>
                </c:pt>
                <c:pt idx="190">
                  <c:v>351</c:v>
                </c:pt>
                <c:pt idx="191">
                  <c:v>352</c:v>
                </c:pt>
                <c:pt idx="192">
                  <c:v>352</c:v>
                </c:pt>
                <c:pt idx="193">
                  <c:v>352</c:v>
                </c:pt>
                <c:pt idx="194">
                  <c:v>352</c:v>
                </c:pt>
                <c:pt idx="195">
                  <c:v>351</c:v>
                </c:pt>
                <c:pt idx="196">
                  <c:v>351</c:v>
                </c:pt>
                <c:pt idx="197">
                  <c:v>348</c:v>
                </c:pt>
                <c:pt idx="198">
                  <c:v>345</c:v>
                </c:pt>
                <c:pt idx="199">
                  <c:v>344</c:v>
                </c:pt>
                <c:pt idx="200">
                  <c:v>341</c:v>
                </c:pt>
                <c:pt idx="201">
                  <c:v>339</c:v>
                </c:pt>
                <c:pt idx="202">
                  <c:v>333</c:v>
                </c:pt>
                <c:pt idx="203">
                  <c:v>332</c:v>
                </c:pt>
                <c:pt idx="204">
                  <c:v>330</c:v>
                </c:pt>
                <c:pt idx="205">
                  <c:v>329</c:v>
                </c:pt>
                <c:pt idx="206">
                  <c:v>329</c:v>
                </c:pt>
                <c:pt idx="207">
                  <c:v>329</c:v>
                </c:pt>
                <c:pt idx="208">
                  <c:v>329</c:v>
                </c:pt>
                <c:pt idx="209">
                  <c:v>328</c:v>
                </c:pt>
                <c:pt idx="210">
                  <c:v>327</c:v>
                </c:pt>
                <c:pt idx="211">
                  <c:v>325</c:v>
                </c:pt>
                <c:pt idx="212">
                  <c:v>324</c:v>
                </c:pt>
                <c:pt idx="213">
                  <c:v>321</c:v>
                </c:pt>
                <c:pt idx="214">
                  <c:v>320</c:v>
                </c:pt>
                <c:pt idx="215">
                  <c:v>320</c:v>
                </c:pt>
                <c:pt idx="216">
                  <c:v>320</c:v>
                </c:pt>
                <c:pt idx="217">
                  <c:v>320</c:v>
                </c:pt>
                <c:pt idx="218">
                  <c:v>321</c:v>
                </c:pt>
                <c:pt idx="219">
                  <c:v>321</c:v>
                </c:pt>
                <c:pt idx="220">
                  <c:v>320</c:v>
                </c:pt>
                <c:pt idx="221">
                  <c:v>319</c:v>
                </c:pt>
                <c:pt idx="222">
                  <c:v>319</c:v>
                </c:pt>
                <c:pt idx="223">
                  <c:v>319</c:v>
                </c:pt>
                <c:pt idx="224">
                  <c:v>318</c:v>
                </c:pt>
                <c:pt idx="225">
                  <c:v>316</c:v>
                </c:pt>
                <c:pt idx="226">
                  <c:v>316</c:v>
                </c:pt>
                <c:pt idx="227">
                  <c:v>319</c:v>
                </c:pt>
                <c:pt idx="228">
                  <c:v>321</c:v>
                </c:pt>
                <c:pt idx="229">
                  <c:v>322</c:v>
                </c:pt>
                <c:pt idx="230">
                  <c:v>325</c:v>
                </c:pt>
                <c:pt idx="231">
                  <c:v>326</c:v>
                </c:pt>
                <c:pt idx="232">
                  <c:v>331</c:v>
                </c:pt>
                <c:pt idx="233">
                  <c:v>331</c:v>
                </c:pt>
                <c:pt idx="234">
                  <c:v>329</c:v>
                </c:pt>
                <c:pt idx="235">
                  <c:v>324</c:v>
                </c:pt>
                <c:pt idx="236">
                  <c:v>316</c:v>
                </c:pt>
                <c:pt idx="237">
                  <c:v>310</c:v>
                </c:pt>
                <c:pt idx="238">
                  <c:v>303</c:v>
                </c:pt>
                <c:pt idx="239">
                  <c:v>294</c:v>
                </c:pt>
                <c:pt idx="240">
                  <c:v>285</c:v>
                </c:pt>
                <c:pt idx="241">
                  <c:v>280</c:v>
                </c:pt>
                <c:pt idx="242">
                  <c:v>272</c:v>
                </c:pt>
                <c:pt idx="243">
                  <c:v>267</c:v>
                </c:pt>
                <c:pt idx="244">
                  <c:v>258</c:v>
                </c:pt>
                <c:pt idx="245">
                  <c:v>248</c:v>
                </c:pt>
                <c:pt idx="246">
                  <c:v>248</c:v>
                </c:pt>
                <c:pt idx="247">
                  <c:v>237</c:v>
                </c:pt>
                <c:pt idx="248">
                  <c:v>228</c:v>
                </c:pt>
                <c:pt idx="249">
                  <c:v>218</c:v>
                </c:pt>
                <c:pt idx="250">
                  <c:v>208</c:v>
                </c:pt>
                <c:pt idx="251">
                  <c:v>197</c:v>
                </c:pt>
                <c:pt idx="252">
                  <c:v>187</c:v>
                </c:pt>
                <c:pt idx="253">
                  <c:v>177</c:v>
                </c:pt>
                <c:pt idx="254">
                  <c:v>168</c:v>
                </c:pt>
                <c:pt idx="255">
                  <c:v>162</c:v>
                </c:pt>
                <c:pt idx="256">
                  <c:v>152</c:v>
                </c:pt>
                <c:pt idx="257">
                  <c:v>142</c:v>
                </c:pt>
                <c:pt idx="258">
                  <c:v>132</c:v>
                </c:pt>
                <c:pt idx="259">
                  <c:v>123</c:v>
                </c:pt>
                <c:pt idx="260">
                  <c:v>114</c:v>
                </c:pt>
                <c:pt idx="261">
                  <c:v>105</c:v>
                </c:pt>
                <c:pt idx="262">
                  <c:v>97</c:v>
                </c:pt>
                <c:pt idx="263">
                  <c:v>89</c:v>
                </c:pt>
                <c:pt idx="264">
                  <c:v>85</c:v>
                </c:pt>
                <c:pt idx="265">
                  <c:v>82</c:v>
                </c:pt>
                <c:pt idx="266">
                  <c:v>80</c:v>
                </c:pt>
                <c:pt idx="267">
                  <c:v>78</c:v>
                </c:pt>
                <c:pt idx="268">
                  <c:v>75</c:v>
                </c:pt>
                <c:pt idx="269">
                  <c:v>75</c:v>
                </c:pt>
                <c:pt idx="270">
                  <c:v>74</c:v>
                </c:pt>
                <c:pt idx="271">
                  <c:v>71</c:v>
                </c:pt>
                <c:pt idx="272">
                  <c:v>69</c:v>
                </c:pt>
                <c:pt idx="273">
                  <c:v>68</c:v>
                </c:pt>
                <c:pt idx="274">
                  <c:v>68</c:v>
                </c:pt>
                <c:pt idx="275">
                  <c:v>68</c:v>
                </c:pt>
                <c:pt idx="276">
                  <c:v>68</c:v>
                </c:pt>
                <c:pt idx="277">
                  <c:v>69</c:v>
                </c:pt>
                <c:pt idx="278">
                  <c:v>69</c:v>
                </c:pt>
                <c:pt idx="279">
                  <c:v>70</c:v>
                </c:pt>
                <c:pt idx="280">
                  <c:v>71</c:v>
                </c:pt>
                <c:pt idx="281">
                  <c:v>72</c:v>
                </c:pt>
                <c:pt idx="282">
                  <c:v>72</c:v>
                </c:pt>
                <c:pt idx="283">
                  <c:v>73</c:v>
                </c:pt>
                <c:pt idx="284">
                  <c:v>73</c:v>
                </c:pt>
                <c:pt idx="285">
                  <c:v>73</c:v>
                </c:pt>
                <c:pt idx="286">
                  <c:v>73</c:v>
                </c:pt>
                <c:pt idx="287">
                  <c:v>73</c:v>
                </c:pt>
                <c:pt idx="288">
                  <c:v>73</c:v>
                </c:pt>
                <c:pt idx="289">
                  <c:v>72</c:v>
                </c:pt>
                <c:pt idx="290">
                  <c:v>72</c:v>
                </c:pt>
                <c:pt idx="291">
                  <c:v>71</c:v>
                </c:pt>
                <c:pt idx="292">
                  <c:v>70</c:v>
                </c:pt>
                <c:pt idx="293">
                  <c:v>69</c:v>
                </c:pt>
                <c:pt idx="294">
                  <c:v>69</c:v>
                </c:pt>
                <c:pt idx="295">
                  <c:v>68</c:v>
                </c:pt>
                <c:pt idx="296">
                  <c:v>69</c:v>
                </c:pt>
                <c:pt idx="297">
                  <c:v>69</c:v>
                </c:pt>
                <c:pt idx="298">
                  <c:v>69</c:v>
                </c:pt>
                <c:pt idx="299">
                  <c:v>69</c:v>
                </c:pt>
                <c:pt idx="300">
                  <c:v>69</c:v>
                </c:pt>
                <c:pt idx="301">
                  <c:v>70</c:v>
                </c:pt>
                <c:pt idx="302">
                  <c:v>71</c:v>
                </c:pt>
                <c:pt idx="303">
                  <c:v>72</c:v>
                </c:pt>
                <c:pt idx="304">
                  <c:v>73</c:v>
                </c:pt>
                <c:pt idx="305">
                  <c:v>73</c:v>
                </c:pt>
                <c:pt idx="306">
                  <c:v>73</c:v>
                </c:pt>
                <c:pt idx="307">
                  <c:v>73</c:v>
                </c:pt>
                <c:pt idx="308">
                  <c:v>72</c:v>
                </c:pt>
                <c:pt idx="309">
                  <c:v>71</c:v>
                </c:pt>
                <c:pt idx="310">
                  <c:v>72</c:v>
                </c:pt>
                <c:pt idx="311">
                  <c:v>71</c:v>
                </c:pt>
                <c:pt idx="312">
                  <c:v>71</c:v>
                </c:pt>
                <c:pt idx="313">
                  <c:v>72</c:v>
                </c:pt>
                <c:pt idx="314">
                  <c:v>72</c:v>
                </c:pt>
                <c:pt idx="315">
                  <c:v>73</c:v>
                </c:pt>
                <c:pt idx="316">
                  <c:v>73</c:v>
                </c:pt>
                <c:pt idx="317">
                  <c:v>74</c:v>
                </c:pt>
                <c:pt idx="318">
                  <c:v>74</c:v>
                </c:pt>
                <c:pt idx="319">
                  <c:v>74</c:v>
                </c:pt>
                <c:pt idx="320">
                  <c:v>74</c:v>
                </c:pt>
                <c:pt idx="321">
                  <c:v>75</c:v>
                </c:pt>
                <c:pt idx="322">
                  <c:v>75</c:v>
                </c:pt>
                <c:pt idx="323">
                  <c:v>74</c:v>
                </c:pt>
                <c:pt idx="324">
                  <c:v>74</c:v>
                </c:pt>
                <c:pt idx="325">
                  <c:v>73</c:v>
                </c:pt>
                <c:pt idx="326">
                  <c:v>71</c:v>
                </c:pt>
                <c:pt idx="327">
                  <c:v>70</c:v>
                </c:pt>
                <c:pt idx="328">
                  <c:v>70</c:v>
                </c:pt>
                <c:pt idx="329">
                  <c:v>70</c:v>
                </c:pt>
                <c:pt idx="330">
                  <c:v>71</c:v>
                </c:pt>
                <c:pt idx="331">
                  <c:v>71</c:v>
                </c:pt>
                <c:pt idx="332">
                  <c:v>71</c:v>
                </c:pt>
                <c:pt idx="333">
                  <c:v>71</c:v>
                </c:pt>
                <c:pt idx="334">
                  <c:v>71</c:v>
                </c:pt>
                <c:pt idx="335">
                  <c:v>70</c:v>
                </c:pt>
                <c:pt idx="336">
                  <c:v>70</c:v>
                </c:pt>
                <c:pt idx="337">
                  <c:v>71</c:v>
                </c:pt>
                <c:pt idx="338">
                  <c:v>72</c:v>
                </c:pt>
                <c:pt idx="339">
                  <c:v>73</c:v>
                </c:pt>
                <c:pt idx="340">
                  <c:v>71</c:v>
                </c:pt>
                <c:pt idx="341">
                  <c:v>69</c:v>
                </c:pt>
                <c:pt idx="342">
                  <c:v>68</c:v>
                </c:pt>
                <c:pt idx="343">
                  <c:v>68</c:v>
                </c:pt>
                <c:pt idx="344">
                  <c:v>67</c:v>
                </c:pt>
                <c:pt idx="345">
                  <c:v>67</c:v>
                </c:pt>
                <c:pt idx="346">
                  <c:v>66</c:v>
                </c:pt>
                <c:pt idx="347">
                  <c:v>66</c:v>
                </c:pt>
                <c:pt idx="348">
                  <c:v>67</c:v>
                </c:pt>
                <c:pt idx="349">
                  <c:v>67</c:v>
                </c:pt>
                <c:pt idx="350">
                  <c:v>68</c:v>
                </c:pt>
                <c:pt idx="351">
                  <c:v>68</c:v>
                </c:pt>
                <c:pt idx="352">
                  <c:v>69</c:v>
                </c:pt>
                <c:pt idx="353">
                  <c:v>70</c:v>
                </c:pt>
                <c:pt idx="354">
                  <c:v>71</c:v>
                </c:pt>
                <c:pt idx="355">
                  <c:v>71</c:v>
                </c:pt>
                <c:pt idx="356">
                  <c:v>71</c:v>
                </c:pt>
                <c:pt idx="357">
                  <c:v>70</c:v>
                </c:pt>
                <c:pt idx="358">
                  <c:v>69</c:v>
                </c:pt>
                <c:pt idx="359">
                  <c:v>67</c:v>
                </c:pt>
                <c:pt idx="360">
                  <c:v>66</c:v>
                </c:pt>
                <c:pt idx="361">
                  <c:v>65</c:v>
                </c:pt>
                <c:pt idx="362">
                  <c:v>64</c:v>
                </c:pt>
                <c:pt idx="363">
                  <c:v>64</c:v>
                </c:pt>
                <c:pt idx="364">
                  <c:v>64</c:v>
                </c:pt>
                <c:pt idx="365">
                  <c:v>63</c:v>
                </c:pt>
                <c:pt idx="366">
                  <c:v>63</c:v>
                </c:pt>
                <c:pt idx="367">
                  <c:v>62</c:v>
                </c:pt>
                <c:pt idx="368">
                  <c:v>61</c:v>
                </c:pt>
                <c:pt idx="369">
                  <c:v>60</c:v>
                </c:pt>
                <c:pt idx="370">
                  <c:v>62</c:v>
                </c:pt>
                <c:pt idx="371">
                  <c:v>65</c:v>
                </c:pt>
                <c:pt idx="372">
                  <c:v>66</c:v>
                </c:pt>
                <c:pt idx="373">
                  <c:v>67</c:v>
                </c:pt>
                <c:pt idx="374">
                  <c:v>68</c:v>
                </c:pt>
                <c:pt idx="375">
                  <c:v>68</c:v>
                </c:pt>
                <c:pt idx="376">
                  <c:v>70</c:v>
                </c:pt>
                <c:pt idx="377">
                  <c:v>70</c:v>
                </c:pt>
                <c:pt idx="378">
                  <c:v>70</c:v>
                </c:pt>
                <c:pt idx="379">
                  <c:v>70</c:v>
                </c:pt>
                <c:pt idx="380">
                  <c:v>69</c:v>
                </c:pt>
                <c:pt idx="381">
                  <c:v>68</c:v>
                </c:pt>
                <c:pt idx="382">
                  <c:v>68</c:v>
                </c:pt>
                <c:pt idx="383">
                  <c:v>67</c:v>
                </c:pt>
                <c:pt idx="384">
                  <c:v>67</c:v>
                </c:pt>
                <c:pt idx="385">
                  <c:v>68</c:v>
                </c:pt>
                <c:pt idx="386">
                  <c:v>69</c:v>
                </c:pt>
                <c:pt idx="387">
                  <c:v>71</c:v>
                </c:pt>
                <c:pt idx="388">
                  <c:v>72</c:v>
                </c:pt>
                <c:pt idx="389">
                  <c:v>72</c:v>
                </c:pt>
                <c:pt idx="390">
                  <c:v>73</c:v>
                </c:pt>
                <c:pt idx="391">
                  <c:v>73</c:v>
                </c:pt>
                <c:pt idx="392">
                  <c:v>72</c:v>
                </c:pt>
                <c:pt idx="393">
                  <c:v>71</c:v>
                </c:pt>
                <c:pt idx="394">
                  <c:v>69</c:v>
                </c:pt>
                <c:pt idx="395">
                  <c:v>69</c:v>
                </c:pt>
                <c:pt idx="396">
                  <c:v>69</c:v>
                </c:pt>
                <c:pt idx="397">
                  <c:v>69</c:v>
                </c:pt>
                <c:pt idx="398">
                  <c:v>68</c:v>
                </c:pt>
                <c:pt idx="399">
                  <c:v>68</c:v>
                </c:pt>
                <c:pt idx="400">
                  <c:v>68</c:v>
                </c:pt>
                <c:pt idx="401">
                  <c:v>68</c:v>
                </c:pt>
                <c:pt idx="402">
                  <c:v>68</c:v>
                </c:pt>
                <c:pt idx="403">
                  <c:v>67</c:v>
                </c:pt>
                <c:pt idx="404">
                  <c:v>65</c:v>
                </c:pt>
                <c:pt idx="405">
                  <c:v>64</c:v>
                </c:pt>
                <c:pt idx="406">
                  <c:v>63</c:v>
                </c:pt>
                <c:pt idx="407">
                  <c:v>61</c:v>
                </c:pt>
                <c:pt idx="408">
                  <c:v>60</c:v>
                </c:pt>
                <c:pt idx="409">
                  <c:v>59</c:v>
                </c:pt>
                <c:pt idx="410">
                  <c:v>58</c:v>
                </c:pt>
                <c:pt idx="411">
                  <c:v>58</c:v>
                </c:pt>
                <c:pt idx="412">
                  <c:v>57</c:v>
                </c:pt>
                <c:pt idx="413">
                  <c:v>56</c:v>
                </c:pt>
                <c:pt idx="414">
                  <c:v>55</c:v>
                </c:pt>
                <c:pt idx="415">
                  <c:v>54</c:v>
                </c:pt>
                <c:pt idx="416">
                  <c:v>54</c:v>
                </c:pt>
                <c:pt idx="417">
                  <c:v>54</c:v>
                </c:pt>
                <c:pt idx="418">
                  <c:v>54</c:v>
                </c:pt>
                <c:pt idx="419">
                  <c:v>55</c:v>
                </c:pt>
                <c:pt idx="420">
                  <c:v>57</c:v>
                </c:pt>
                <c:pt idx="421">
                  <c:v>58</c:v>
                </c:pt>
                <c:pt idx="422">
                  <c:v>61</c:v>
                </c:pt>
                <c:pt idx="423">
                  <c:v>63</c:v>
                </c:pt>
                <c:pt idx="424">
                  <c:v>65</c:v>
                </c:pt>
                <c:pt idx="425">
                  <c:v>67</c:v>
                </c:pt>
                <c:pt idx="426">
                  <c:v>67</c:v>
                </c:pt>
                <c:pt idx="427">
                  <c:v>68</c:v>
                </c:pt>
                <c:pt idx="428">
                  <c:v>68</c:v>
                </c:pt>
                <c:pt idx="429">
                  <c:v>67</c:v>
                </c:pt>
                <c:pt idx="430">
                  <c:v>66</c:v>
                </c:pt>
                <c:pt idx="431">
                  <c:v>66</c:v>
                </c:pt>
                <c:pt idx="432">
                  <c:v>65</c:v>
                </c:pt>
                <c:pt idx="433">
                  <c:v>65</c:v>
                </c:pt>
                <c:pt idx="434">
                  <c:v>66</c:v>
                </c:pt>
                <c:pt idx="435">
                  <c:v>67</c:v>
                </c:pt>
                <c:pt idx="436">
                  <c:v>68</c:v>
                </c:pt>
                <c:pt idx="437">
                  <c:v>69</c:v>
                </c:pt>
                <c:pt idx="438">
                  <c:v>70</c:v>
                </c:pt>
                <c:pt idx="439">
                  <c:v>72</c:v>
                </c:pt>
                <c:pt idx="440">
                  <c:v>73</c:v>
                </c:pt>
                <c:pt idx="441">
                  <c:v>73</c:v>
                </c:pt>
                <c:pt idx="442">
                  <c:v>74</c:v>
                </c:pt>
                <c:pt idx="443">
                  <c:v>75</c:v>
                </c:pt>
                <c:pt idx="444">
                  <c:v>76</c:v>
                </c:pt>
                <c:pt idx="445">
                  <c:v>76</c:v>
                </c:pt>
                <c:pt idx="446">
                  <c:v>76</c:v>
                </c:pt>
                <c:pt idx="447">
                  <c:v>75</c:v>
                </c:pt>
                <c:pt idx="448">
                  <c:v>74</c:v>
                </c:pt>
                <c:pt idx="449">
                  <c:v>73</c:v>
                </c:pt>
                <c:pt idx="450">
                  <c:v>74</c:v>
                </c:pt>
                <c:pt idx="451">
                  <c:v>74</c:v>
                </c:pt>
                <c:pt idx="452">
                  <c:v>74</c:v>
                </c:pt>
                <c:pt idx="453">
                  <c:v>74</c:v>
                </c:pt>
                <c:pt idx="454">
                  <c:v>74</c:v>
                </c:pt>
                <c:pt idx="455">
                  <c:v>74</c:v>
                </c:pt>
                <c:pt idx="456">
                  <c:v>74</c:v>
                </c:pt>
                <c:pt idx="457">
                  <c:v>75</c:v>
                </c:pt>
                <c:pt idx="458">
                  <c:v>76</c:v>
                </c:pt>
                <c:pt idx="459">
                  <c:v>77</c:v>
                </c:pt>
                <c:pt idx="460">
                  <c:v>79</c:v>
                </c:pt>
                <c:pt idx="461">
                  <c:v>80</c:v>
                </c:pt>
                <c:pt idx="462">
                  <c:v>82</c:v>
                </c:pt>
                <c:pt idx="463">
                  <c:v>82</c:v>
                </c:pt>
                <c:pt idx="464">
                  <c:v>82</c:v>
                </c:pt>
                <c:pt idx="465">
                  <c:v>82</c:v>
                </c:pt>
                <c:pt idx="466">
                  <c:v>82</c:v>
                </c:pt>
                <c:pt idx="467">
                  <c:v>82</c:v>
                </c:pt>
                <c:pt idx="468">
                  <c:v>81</c:v>
                </c:pt>
                <c:pt idx="469">
                  <c:v>79</c:v>
                </c:pt>
                <c:pt idx="470">
                  <c:v>78</c:v>
                </c:pt>
                <c:pt idx="471">
                  <c:v>79</c:v>
                </c:pt>
                <c:pt idx="472">
                  <c:v>81</c:v>
                </c:pt>
                <c:pt idx="473">
                  <c:v>82</c:v>
                </c:pt>
                <c:pt idx="474">
                  <c:v>82</c:v>
                </c:pt>
                <c:pt idx="475">
                  <c:v>83</c:v>
                </c:pt>
                <c:pt idx="476">
                  <c:v>83</c:v>
                </c:pt>
                <c:pt idx="477">
                  <c:v>84</c:v>
                </c:pt>
                <c:pt idx="478">
                  <c:v>85</c:v>
                </c:pt>
                <c:pt idx="479">
                  <c:v>84</c:v>
                </c:pt>
                <c:pt idx="480">
                  <c:v>82</c:v>
                </c:pt>
                <c:pt idx="481">
                  <c:v>81</c:v>
                </c:pt>
                <c:pt idx="482">
                  <c:v>79</c:v>
                </c:pt>
                <c:pt idx="483">
                  <c:v>77</c:v>
                </c:pt>
                <c:pt idx="484">
                  <c:v>76</c:v>
                </c:pt>
                <c:pt idx="485">
                  <c:v>75</c:v>
                </c:pt>
                <c:pt idx="486">
                  <c:v>75</c:v>
                </c:pt>
                <c:pt idx="487">
                  <c:v>75</c:v>
                </c:pt>
                <c:pt idx="488">
                  <c:v>74</c:v>
                </c:pt>
                <c:pt idx="489">
                  <c:v>73</c:v>
                </c:pt>
                <c:pt idx="490">
                  <c:v>71</c:v>
                </c:pt>
                <c:pt idx="491">
                  <c:v>70</c:v>
                </c:pt>
                <c:pt idx="492">
                  <c:v>69</c:v>
                </c:pt>
                <c:pt idx="493">
                  <c:v>69</c:v>
                </c:pt>
                <c:pt idx="494">
                  <c:v>68</c:v>
                </c:pt>
                <c:pt idx="495">
                  <c:v>68</c:v>
                </c:pt>
                <c:pt idx="496">
                  <c:v>67</c:v>
                </c:pt>
                <c:pt idx="497">
                  <c:v>68</c:v>
                </c:pt>
                <c:pt idx="498">
                  <c:v>69</c:v>
                </c:pt>
                <c:pt idx="499">
                  <c:v>70</c:v>
                </c:pt>
                <c:pt idx="500">
                  <c:v>70</c:v>
                </c:pt>
                <c:pt idx="501">
                  <c:v>71</c:v>
                </c:pt>
                <c:pt idx="502">
                  <c:v>69</c:v>
                </c:pt>
                <c:pt idx="503">
                  <c:v>67</c:v>
                </c:pt>
                <c:pt idx="504">
                  <c:v>66</c:v>
                </c:pt>
                <c:pt idx="505">
                  <c:v>64</c:v>
                </c:pt>
                <c:pt idx="506">
                  <c:v>63</c:v>
                </c:pt>
                <c:pt idx="507">
                  <c:v>62</c:v>
                </c:pt>
                <c:pt idx="508">
                  <c:v>63</c:v>
                </c:pt>
                <c:pt idx="509">
                  <c:v>64</c:v>
                </c:pt>
                <c:pt idx="510">
                  <c:v>64</c:v>
                </c:pt>
                <c:pt idx="511">
                  <c:v>64</c:v>
                </c:pt>
                <c:pt idx="512">
                  <c:v>65</c:v>
                </c:pt>
                <c:pt idx="513">
                  <c:v>65</c:v>
                </c:pt>
                <c:pt idx="514">
                  <c:v>65</c:v>
                </c:pt>
                <c:pt idx="515">
                  <c:v>65</c:v>
                </c:pt>
                <c:pt idx="516">
                  <c:v>65</c:v>
                </c:pt>
                <c:pt idx="517">
                  <c:v>65</c:v>
                </c:pt>
                <c:pt idx="518">
                  <c:v>65</c:v>
                </c:pt>
                <c:pt idx="519">
                  <c:v>66</c:v>
                </c:pt>
                <c:pt idx="520">
                  <c:v>68</c:v>
                </c:pt>
                <c:pt idx="521">
                  <c:v>68</c:v>
                </c:pt>
                <c:pt idx="522">
                  <c:v>68</c:v>
                </c:pt>
                <c:pt idx="523">
                  <c:v>67</c:v>
                </c:pt>
                <c:pt idx="524">
                  <c:v>69</c:v>
                </c:pt>
                <c:pt idx="525">
                  <c:v>70</c:v>
                </c:pt>
                <c:pt idx="526">
                  <c:v>71</c:v>
                </c:pt>
                <c:pt idx="527">
                  <c:v>71</c:v>
                </c:pt>
                <c:pt idx="528">
                  <c:v>71</c:v>
                </c:pt>
                <c:pt idx="529">
                  <c:v>70</c:v>
                </c:pt>
                <c:pt idx="530">
                  <c:v>70</c:v>
                </c:pt>
                <c:pt idx="531">
                  <c:v>69</c:v>
                </c:pt>
                <c:pt idx="532">
                  <c:v>69</c:v>
                </c:pt>
                <c:pt idx="533">
                  <c:v>69</c:v>
                </c:pt>
                <c:pt idx="534">
                  <c:v>70</c:v>
                </c:pt>
                <c:pt idx="535">
                  <c:v>72</c:v>
                </c:pt>
                <c:pt idx="536">
                  <c:v>73</c:v>
                </c:pt>
                <c:pt idx="537">
                  <c:v>73</c:v>
                </c:pt>
                <c:pt idx="538">
                  <c:v>75</c:v>
                </c:pt>
                <c:pt idx="539">
                  <c:v>75</c:v>
                </c:pt>
                <c:pt idx="540">
                  <c:v>77</c:v>
                </c:pt>
                <c:pt idx="541">
                  <c:v>79</c:v>
                </c:pt>
                <c:pt idx="542">
                  <c:v>80</c:v>
                </c:pt>
                <c:pt idx="543">
                  <c:v>81</c:v>
                </c:pt>
                <c:pt idx="544">
                  <c:v>82</c:v>
                </c:pt>
                <c:pt idx="545">
                  <c:v>83</c:v>
                </c:pt>
                <c:pt idx="546">
                  <c:v>83</c:v>
                </c:pt>
                <c:pt idx="547">
                  <c:v>83</c:v>
                </c:pt>
                <c:pt idx="548">
                  <c:v>83</c:v>
                </c:pt>
                <c:pt idx="549">
                  <c:v>82</c:v>
                </c:pt>
                <c:pt idx="550">
                  <c:v>82</c:v>
                </c:pt>
                <c:pt idx="551">
                  <c:v>82</c:v>
                </c:pt>
                <c:pt idx="552">
                  <c:v>83</c:v>
                </c:pt>
                <c:pt idx="553">
                  <c:v>84</c:v>
                </c:pt>
                <c:pt idx="554">
                  <c:v>84</c:v>
                </c:pt>
                <c:pt idx="555">
                  <c:v>84</c:v>
                </c:pt>
                <c:pt idx="556">
                  <c:v>85</c:v>
                </c:pt>
                <c:pt idx="557">
                  <c:v>85</c:v>
                </c:pt>
                <c:pt idx="558">
                  <c:v>86</c:v>
                </c:pt>
                <c:pt idx="559">
                  <c:v>88</c:v>
                </c:pt>
                <c:pt idx="560">
                  <c:v>89</c:v>
                </c:pt>
                <c:pt idx="561">
                  <c:v>89</c:v>
                </c:pt>
                <c:pt idx="562">
                  <c:v>91</c:v>
                </c:pt>
                <c:pt idx="563">
                  <c:v>92</c:v>
                </c:pt>
                <c:pt idx="564">
                  <c:v>92</c:v>
                </c:pt>
                <c:pt idx="565">
                  <c:v>92</c:v>
                </c:pt>
                <c:pt idx="566">
                  <c:v>93</c:v>
                </c:pt>
                <c:pt idx="567">
                  <c:v>93</c:v>
                </c:pt>
                <c:pt idx="568">
                  <c:v>92</c:v>
                </c:pt>
                <c:pt idx="569">
                  <c:v>91</c:v>
                </c:pt>
                <c:pt idx="570">
                  <c:v>90</c:v>
                </c:pt>
                <c:pt idx="571">
                  <c:v>88</c:v>
                </c:pt>
                <c:pt idx="572">
                  <c:v>86</c:v>
                </c:pt>
                <c:pt idx="573">
                  <c:v>84</c:v>
                </c:pt>
                <c:pt idx="574">
                  <c:v>81</c:v>
                </c:pt>
                <c:pt idx="575">
                  <c:v>80</c:v>
                </c:pt>
                <c:pt idx="576">
                  <c:v>80</c:v>
                </c:pt>
                <c:pt idx="577">
                  <c:v>80</c:v>
                </c:pt>
                <c:pt idx="578">
                  <c:v>80</c:v>
                </c:pt>
                <c:pt idx="579">
                  <c:v>80</c:v>
                </c:pt>
                <c:pt idx="580">
                  <c:v>80</c:v>
                </c:pt>
                <c:pt idx="581">
                  <c:v>80</c:v>
                </c:pt>
                <c:pt idx="582">
                  <c:v>79</c:v>
                </c:pt>
                <c:pt idx="583">
                  <c:v>79</c:v>
                </c:pt>
                <c:pt idx="584">
                  <c:v>78</c:v>
                </c:pt>
                <c:pt idx="585">
                  <c:v>78</c:v>
                </c:pt>
                <c:pt idx="586">
                  <c:v>79</c:v>
                </c:pt>
                <c:pt idx="587">
                  <c:v>79</c:v>
                </c:pt>
                <c:pt idx="588">
                  <c:v>79</c:v>
                </c:pt>
                <c:pt idx="589">
                  <c:v>76</c:v>
                </c:pt>
                <c:pt idx="590">
                  <c:v>73</c:v>
                </c:pt>
                <c:pt idx="591">
                  <c:v>71</c:v>
                </c:pt>
                <c:pt idx="592">
                  <c:v>70</c:v>
                </c:pt>
                <c:pt idx="593">
                  <c:v>70</c:v>
                </c:pt>
                <c:pt idx="594">
                  <c:v>69</c:v>
                </c:pt>
                <c:pt idx="595">
                  <c:v>68</c:v>
                </c:pt>
                <c:pt idx="596">
                  <c:v>68</c:v>
                </c:pt>
                <c:pt idx="597">
                  <c:v>68</c:v>
                </c:pt>
                <c:pt idx="598">
                  <c:v>68</c:v>
                </c:pt>
                <c:pt idx="599">
                  <c:v>67</c:v>
                </c:pt>
                <c:pt idx="600">
                  <c:v>68</c:v>
                </c:pt>
                <c:pt idx="601">
                  <c:v>69</c:v>
                </c:pt>
                <c:pt idx="602">
                  <c:v>69</c:v>
                </c:pt>
                <c:pt idx="603">
                  <c:v>70</c:v>
                </c:pt>
                <c:pt idx="604">
                  <c:v>72</c:v>
                </c:pt>
                <c:pt idx="605">
                  <c:v>73</c:v>
                </c:pt>
                <c:pt idx="606">
                  <c:v>73</c:v>
                </c:pt>
                <c:pt idx="607">
                  <c:v>73</c:v>
                </c:pt>
                <c:pt idx="608">
                  <c:v>73</c:v>
                </c:pt>
                <c:pt idx="609">
                  <c:v>74</c:v>
                </c:pt>
                <c:pt idx="610">
                  <c:v>75</c:v>
                </c:pt>
                <c:pt idx="611">
                  <c:v>75</c:v>
                </c:pt>
                <c:pt idx="612">
                  <c:v>74</c:v>
                </c:pt>
                <c:pt idx="613">
                  <c:v>73</c:v>
                </c:pt>
                <c:pt idx="614">
                  <c:v>73</c:v>
                </c:pt>
                <c:pt idx="615">
                  <c:v>73</c:v>
                </c:pt>
                <c:pt idx="616">
                  <c:v>72</c:v>
                </c:pt>
                <c:pt idx="617">
                  <c:v>71</c:v>
                </c:pt>
                <c:pt idx="618">
                  <c:v>72</c:v>
                </c:pt>
                <c:pt idx="619">
                  <c:v>75</c:v>
                </c:pt>
                <c:pt idx="620">
                  <c:v>78</c:v>
                </c:pt>
                <c:pt idx="621">
                  <c:v>81</c:v>
                </c:pt>
                <c:pt idx="622">
                  <c:v>83</c:v>
                </c:pt>
                <c:pt idx="623">
                  <c:v>83</c:v>
                </c:pt>
                <c:pt idx="624">
                  <c:v>83</c:v>
                </c:pt>
                <c:pt idx="625">
                  <c:v>82</c:v>
                </c:pt>
                <c:pt idx="626">
                  <c:v>80</c:v>
                </c:pt>
                <c:pt idx="627">
                  <c:v>79</c:v>
                </c:pt>
                <c:pt idx="628">
                  <c:v>79</c:v>
                </c:pt>
                <c:pt idx="629">
                  <c:v>79</c:v>
                </c:pt>
                <c:pt idx="630">
                  <c:v>79</c:v>
                </c:pt>
                <c:pt idx="631">
                  <c:v>80</c:v>
                </c:pt>
                <c:pt idx="632">
                  <c:v>80</c:v>
                </c:pt>
                <c:pt idx="633">
                  <c:v>80</c:v>
                </c:pt>
                <c:pt idx="634">
                  <c:v>80</c:v>
                </c:pt>
                <c:pt idx="635">
                  <c:v>81</c:v>
                </c:pt>
                <c:pt idx="636">
                  <c:v>81</c:v>
                </c:pt>
                <c:pt idx="637">
                  <c:v>81</c:v>
                </c:pt>
                <c:pt idx="638">
                  <c:v>81</c:v>
                </c:pt>
                <c:pt idx="639">
                  <c:v>81</c:v>
                </c:pt>
                <c:pt idx="640">
                  <c:v>80</c:v>
                </c:pt>
                <c:pt idx="641">
                  <c:v>80</c:v>
                </c:pt>
                <c:pt idx="642">
                  <c:v>82</c:v>
                </c:pt>
                <c:pt idx="643">
                  <c:v>82</c:v>
                </c:pt>
                <c:pt idx="644">
                  <c:v>81</c:v>
                </c:pt>
                <c:pt idx="645">
                  <c:v>80</c:v>
                </c:pt>
                <c:pt idx="646">
                  <c:v>79</c:v>
                </c:pt>
                <c:pt idx="647">
                  <c:v>78</c:v>
                </c:pt>
                <c:pt idx="648">
                  <c:v>76</c:v>
                </c:pt>
                <c:pt idx="649">
                  <c:v>74</c:v>
                </c:pt>
                <c:pt idx="650">
                  <c:v>72</c:v>
                </c:pt>
                <c:pt idx="651">
                  <c:v>69</c:v>
                </c:pt>
                <c:pt idx="652">
                  <c:v>66</c:v>
                </c:pt>
                <c:pt idx="653">
                  <c:v>65</c:v>
                </c:pt>
                <c:pt idx="654">
                  <c:v>64</c:v>
                </c:pt>
                <c:pt idx="655">
                  <c:v>64</c:v>
                </c:pt>
                <c:pt idx="656">
                  <c:v>64</c:v>
                </c:pt>
                <c:pt idx="657">
                  <c:v>63</c:v>
                </c:pt>
                <c:pt idx="658">
                  <c:v>61</c:v>
                </c:pt>
                <c:pt idx="659">
                  <c:v>60</c:v>
                </c:pt>
                <c:pt idx="660">
                  <c:v>58</c:v>
                </c:pt>
                <c:pt idx="661">
                  <c:v>58</c:v>
                </c:pt>
                <c:pt idx="662">
                  <c:v>57</c:v>
                </c:pt>
                <c:pt idx="663">
                  <c:v>56</c:v>
                </c:pt>
                <c:pt idx="664">
                  <c:v>56</c:v>
                </c:pt>
                <c:pt idx="665">
                  <c:v>55</c:v>
                </c:pt>
                <c:pt idx="666">
                  <c:v>55</c:v>
                </c:pt>
                <c:pt idx="667">
                  <c:v>55</c:v>
                </c:pt>
                <c:pt idx="668">
                  <c:v>55</c:v>
                </c:pt>
                <c:pt idx="669">
                  <c:v>55</c:v>
                </c:pt>
                <c:pt idx="670">
                  <c:v>55</c:v>
                </c:pt>
                <c:pt idx="671">
                  <c:v>55</c:v>
                </c:pt>
                <c:pt idx="672">
                  <c:v>55</c:v>
                </c:pt>
                <c:pt idx="673">
                  <c:v>55</c:v>
                </c:pt>
                <c:pt idx="674">
                  <c:v>56</c:v>
                </c:pt>
                <c:pt idx="675">
                  <c:v>57</c:v>
                </c:pt>
                <c:pt idx="676">
                  <c:v>58</c:v>
                </c:pt>
                <c:pt idx="677">
                  <c:v>59</c:v>
                </c:pt>
                <c:pt idx="678">
                  <c:v>58</c:v>
                </c:pt>
                <c:pt idx="679">
                  <c:v>58</c:v>
                </c:pt>
                <c:pt idx="680">
                  <c:v>58</c:v>
                </c:pt>
                <c:pt idx="681">
                  <c:v>59</c:v>
                </c:pt>
                <c:pt idx="682">
                  <c:v>61</c:v>
                </c:pt>
                <c:pt idx="683">
                  <c:v>63</c:v>
                </c:pt>
                <c:pt idx="684">
                  <c:v>66</c:v>
                </c:pt>
                <c:pt idx="685">
                  <c:v>68</c:v>
                </c:pt>
                <c:pt idx="686">
                  <c:v>70</c:v>
                </c:pt>
                <c:pt idx="687">
                  <c:v>72</c:v>
                </c:pt>
                <c:pt idx="688">
                  <c:v>74</c:v>
                </c:pt>
                <c:pt idx="689">
                  <c:v>76</c:v>
                </c:pt>
                <c:pt idx="690">
                  <c:v>78</c:v>
                </c:pt>
                <c:pt idx="691">
                  <c:v>78</c:v>
                </c:pt>
                <c:pt idx="692">
                  <c:v>78</c:v>
                </c:pt>
                <c:pt idx="693">
                  <c:v>78</c:v>
                </c:pt>
                <c:pt idx="694">
                  <c:v>79</c:v>
                </c:pt>
                <c:pt idx="695">
                  <c:v>79</c:v>
                </c:pt>
                <c:pt idx="696">
                  <c:v>79</c:v>
                </c:pt>
                <c:pt idx="697">
                  <c:v>80</c:v>
                </c:pt>
                <c:pt idx="698">
                  <c:v>80</c:v>
                </c:pt>
                <c:pt idx="699">
                  <c:v>78</c:v>
                </c:pt>
                <c:pt idx="700">
                  <c:v>75</c:v>
                </c:pt>
                <c:pt idx="701">
                  <c:v>73</c:v>
                </c:pt>
                <c:pt idx="702">
                  <c:v>70</c:v>
                </c:pt>
                <c:pt idx="703">
                  <c:v>68</c:v>
                </c:pt>
                <c:pt idx="704">
                  <c:v>66</c:v>
                </c:pt>
                <c:pt idx="705">
                  <c:v>63</c:v>
                </c:pt>
                <c:pt idx="706">
                  <c:v>62</c:v>
                </c:pt>
                <c:pt idx="707">
                  <c:v>61</c:v>
                </c:pt>
                <c:pt idx="708">
                  <c:v>62</c:v>
                </c:pt>
                <c:pt idx="709">
                  <c:v>62</c:v>
                </c:pt>
                <c:pt idx="710">
                  <c:v>63</c:v>
                </c:pt>
                <c:pt idx="711">
                  <c:v>63</c:v>
                </c:pt>
                <c:pt idx="712">
                  <c:v>63</c:v>
                </c:pt>
                <c:pt idx="713">
                  <c:v>61</c:v>
                </c:pt>
                <c:pt idx="714">
                  <c:v>59</c:v>
                </c:pt>
                <c:pt idx="715">
                  <c:v>59</c:v>
                </c:pt>
                <c:pt idx="716">
                  <c:v>59</c:v>
                </c:pt>
                <c:pt idx="717">
                  <c:v>57</c:v>
                </c:pt>
                <c:pt idx="718">
                  <c:v>55</c:v>
                </c:pt>
                <c:pt idx="719">
                  <c:v>53</c:v>
                </c:pt>
                <c:pt idx="720">
                  <c:v>52</c:v>
                </c:pt>
                <c:pt idx="721">
                  <c:v>51</c:v>
                </c:pt>
                <c:pt idx="722">
                  <c:v>50</c:v>
                </c:pt>
                <c:pt idx="723">
                  <c:v>50</c:v>
                </c:pt>
                <c:pt idx="724">
                  <c:v>50</c:v>
                </c:pt>
                <c:pt idx="725">
                  <c:v>50</c:v>
                </c:pt>
                <c:pt idx="726">
                  <c:v>50</c:v>
                </c:pt>
                <c:pt idx="727">
                  <c:v>48</c:v>
                </c:pt>
                <c:pt idx="728">
                  <c:v>47</c:v>
                </c:pt>
                <c:pt idx="729">
                  <c:v>49</c:v>
                </c:pt>
                <c:pt idx="730">
                  <c:v>52</c:v>
                </c:pt>
                <c:pt idx="731">
                  <c:v>55</c:v>
                </c:pt>
                <c:pt idx="732">
                  <c:v>58</c:v>
                </c:pt>
                <c:pt idx="733">
                  <c:v>60</c:v>
                </c:pt>
                <c:pt idx="734">
                  <c:v>63</c:v>
                </c:pt>
                <c:pt idx="735">
                  <c:v>66</c:v>
                </c:pt>
                <c:pt idx="736">
                  <c:v>68</c:v>
                </c:pt>
                <c:pt idx="737">
                  <c:v>69</c:v>
                </c:pt>
                <c:pt idx="738">
                  <c:v>70</c:v>
                </c:pt>
                <c:pt idx="739">
                  <c:v>70</c:v>
                </c:pt>
                <c:pt idx="740">
                  <c:v>71</c:v>
                </c:pt>
                <c:pt idx="741">
                  <c:v>72</c:v>
                </c:pt>
                <c:pt idx="742">
                  <c:v>72</c:v>
                </c:pt>
                <c:pt idx="743">
                  <c:v>73</c:v>
                </c:pt>
                <c:pt idx="744">
                  <c:v>74</c:v>
                </c:pt>
                <c:pt idx="745">
                  <c:v>75</c:v>
                </c:pt>
                <c:pt idx="746">
                  <c:v>75</c:v>
                </c:pt>
                <c:pt idx="747">
                  <c:v>77</c:v>
                </c:pt>
                <c:pt idx="748">
                  <c:v>78</c:v>
                </c:pt>
                <c:pt idx="749">
                  <c:v>80</c:v>
                </c:pt>
                <c:pt idx="750">
                  <c:v>82</c:v>
                </c:pt>
                <c:pt idx="751">
                  <c:v>83</c:v>
                </c:pt>
                <c:pt idx="752">
                  <c:v>85</c:v>
                </c:pt>
                <c:pt idx="753">
                  <c:v>86</c:v>
                </c:pt>
                <c:pt idx="754">
                  <c:v>87</c:v>
                </c:pt>
                <c:pt idx="755">
                  <c:v>88</c:v>
                </c:pt>
                <c:pt idx="756">
                  <c:v>88</c:v>
                </c:pt>
                <c:pt idx="757">
                  <c:v>88</c:v>
                </c:pt>
                <c:pt idx="758">
                  <c:v>89</c:v>
                </c:pt>
                <c:pt idx="759">
                  <c:v>89</c:v>
                </c:pt>
                <c:pt idx="760">
                  <c:v>88</c:v>
                </c:pt>
                <c:pt idx="761">
                  <c:v>86</c:v>
                </c:pt>
                <c:pt idx="762">
                  <c:v>84</c:v>
                </c:pt>
                <c:pt idx="763">
                  <c:v>84</c:v>
                </c:pt>
                <c:pt idx="764">
                  <c:v>83</c:v>
                </c:pt>
                <c:pt idx="765">
                  <c:v>82</c:v>
                </c:pt>
                <c:pt idx="766">
                  <c:v>83</c:v>
                </c:pt>
                <c:pt idx="767">
                  <c:v>84</c:v>
                </c:pt>
                <c:pt idx="768">
                  <c:v>85</c:v>
                </c:pt>
                <c:pt idx="769">
                  <c:v>84</c:v>
                </c:pt>
                <c:pt idx="770">
                  <c:v>83</c:v>
                </c:pt>
                <c:pt idx="771">
                  <c:v>82</c:v>
                </c:pt>
                <c:pt idx="772">
                  <c:v>82</c:v>
                </c:pt>
                <c:pt idx="773">
                  <c:v>82</c:v>
                </c:pt>
                <c:pt idx="774">
                  <c:v>81</c:v>
                </c:pt>
                <c:pt idx="775">
                  <c:v>79</c:v>
                </c:pt>
                <c:pt idx="776">
                  <c:v>79</c:v>
                </c:pt>
                <c:pt idx="777">
                  <c:v>77</c:v>
                </c:pt>
                <c:pt idx="778">
                  <c:v>76</c:v>
                </c:pt>
                <c:pt idx="779">
                  <c:v>75</c:v>
                </c:pt>
                <c:pt idx="780">
                  <c:v>74</c:v>
                </c:pt>
                <c:pt idx="781">
                  <c:v>73</c:v>
                </c:pt>
                <c:pt idx="782">
                  <c:v>71</c:v>
                </c:pt>
                <c:pt idx="783">
                  <c:v>71</c:v>
                </c:pt>
                <c:pt idx="784">
                  <c:v>72</c:v>
                </c:pt>
                <c:pt idx="785">
                  <c:v>72</c:v>
                </c:pt>
                <c:pt idx="786">
                  <c:v>72</c:v>
                </c:pt>
                <c:pt idx="787">
                  <c:v>73</c:v>
                </c:pt>
                <c:pt idx="788">
                  <c:v>73</c:v>
                </c:pt>
                <c:pt idx="789">
                  <c:v>75</c:v>
                </c:pt>
                <c:pt idx="790">
                  <c:v>75</c:v>
                </c:pt>
                <c:pt idx="791">
                  <c:v>77</c:v>
                </c:pt>
                <c:pt idx="792">
                  <c:v>77</c:v>
                </c:pt>
                <c:pt idx="793">
                  <c:v>78</c:v>
                </c:pt>
                <c:pt idx="794">
                  <c:v>77</c:v>
                </c:pt>
                <c:pt idx="795">
                  <c:v>77</c:v>
                </c:pt>
                <c:pt idx="796">
                  <c:v>75</c:v>
                </c:pt>
                <c:pt idx="797">
                  <c:v>73</c:v>
                </c:pt>
                <c:pt idx="798">
                  <c:v>72</c:v>
                </c:pt>
                <c:pt idx="799">
                  <c:v>71</c:v>
                </c:pt>
                <c:pt idx="800">
                  <c:v>71</c:v>
                </c:pt>
                <c:pt idx="801">
                  <c:v>71</c:v>
                </c:pt>
                <c:pt idx="802">
                  <c:v>71</c:v>
                </c:pt>
                <c:pt idx="803">
                  <c:v>71</c:v>
                </c:pt>
                <c:pt idx="804">
                  <c:v>70</c:v>
                </c:pt>
                <c:pt idx="805">
                  <c:v>69</c:v>
                </c:pt>
                <c:pt idx="806">
                  <c:v>69</c:v>
                </c:pt>
                <c:pt idx="807">
                  <c:v>69</c:v>
                </c:pt>
                <c:pt idx="808">
                  <c:v>70</c:v>
                </c:pt>
                <c:pt idx="809">
                  <c:v>71</c:v>
                </c:pt>
                <c:pt idx="810">
                  <c:v>72</c:v>
                </c:pt>
                <c:pt idx="811">
                  <c:v>72</c:v>
                </c:pt>
                <c:pt idx="812">
                  <c:v>73</c:v>
                </c:pt>
                <c:pt idx="813">
                  <c:v>74</c:v>
                </c:pt>
                <c:pt idx="814">
                  <c:v>74</c:v>
                </c:pt>
                <c:pt idx="815">
                  <c:v>73</c:v>
                </c:pt>
                <c:pt idx="816">
                  <c:v>73</c:v>
                </c:pt>
                <c:pt idx="817">
                  <c:v>72</c:v>
                </c:pt>
                <c:pt idx="818">
                  <c:v>72</c:v>
                </c:pt>
                <c:pt idx="819">
                  <c:v>72</c:v>
                </c:pt>
                <c:pt idx="820">
                  <c:v>73</c:v>
                </c:pt>
                <c:pt idx="821">
                  <c:v>73</c:v>
                </c:pt>
                <c:pt idx="822">
                  <c:v>74</c:v>
                </c:pt>
                <c:pt idx="823">
                  <c:v>74</c:v>
                </c:pt>
                <c:pt idx="824">
                  <c:v>74</c:v>
                </c:pt>
                <c:pt idx="825">
                  <c:v>74</c:v>
                </c:pt>
                <c:pt idx="826">
                  <c:v>75</c:v>
                </c:pt>
                <c:pt idx="827">
                  <c:v>74</c:v>
                </c:pt>
                <c:pt idx="828">
                  <c:v>75</c:v>
                </c:pt>
                <c:pt idx="829">
                  <c:v>75</c:v>
                </c:pt>
                <c:pt idx="830">
                  <c:v>76</c:v>
                </c:pt>
                <c:pt idx="831">
                  <c:v>75</c:v>
                </c:pt>
                <c:pt idx="832">
                  <c:v>76</c:v>
                </c:pt>
                <c:pt idx="833">
                  <c:v>75</c:v>
                </c:pt>
                <c:pt idx="834">
                  <c:v>74</c:v>
                </c:pt>
                <c:pt idx="835">
                  <c:v>74</c:v>
                </c:pt>
                <c:pt idx="836">
                  <c:v>73</c:v>
                </c:pt>
                <c:pt idx="837">
                  <c:v>73</c:v>
                </c:pt>
                <c:pt idx="838">
                  <c:v>73</c:v>
                </c:pt>
                <c:pt idx="839">
                  <c:v>72</c:v>
                </c:pt>
                <c:pt idx="840">
                  <c:v>73</c:v>
                </c:pt>
                <c:pt idx="841">
                  <c:v>73</c:v>
                </c:pt>
                <c:pt idx="842">
                  <c:v>73</c:v>
                </c:pt>
                <c:pt idx="843">
                  <c:v>72</c:v>
                </c:pt>
                <c:pt idx="844">
                  <c:v>71</c:v>
                </c:pt>
                <c:pt idx="845">
                  <c:v>71</c:v>
                </c:pt>
                <c:pt idx="846">
                  <c:v>71</c:v>
                </c:pt>
                <c:pt idx="847">
                  <c:v>72</c:v>
                </c:pt>
                <c:pt idx="848">
                  <c:v>71</c:v>
                </c:pt>
                <c:pt idx="849">
                  <c:v>71</c:v>
                </c:pt>
                <c:pt idx="850">
                  <c:v>70</c:v>
                </c:pt>
                <c:pt idx="851">
                  <c:v>69</c:v>
                </c:pt>
                <c:pt idx="852">
                  <c:v>69</c:v>
                </c:pt>
                <c:pt idx="853">
                  <c:v>68</c:v>
                </c:pt>
                <c:pt idx="854">
                  <c:v>68</c:v>
                </c:pt>
                <c:pt idx="855">
                  <c:v>67</c:v>
                </c:pt>
                <c:pt idx="856">
                  <c:v>67</c:v>
                </c:pt>
                <c:pt idx="857">
                  <c:v>67</c:v>
                </c:pt>
                <c:pt idx="858">
                  <c:v>67</c:v>
                </c:pt>
                <c:pt idx="859">
                  <c:v>65</c:v>
                </c:pt>
                <c:pt idx="860">
                  <c:v>65</c:v>
                </c:pt>
                <c:pt idx="861">
                  <c:v>65</c:v>
                </c:pt>
                <c:pt idx="862">
                  <c:v>64</c:v>
                </c:pt>
                <c:pt idx="863">
                  <c:v>64</c:v>
                </c:pt>
                <c:pt idx="864">
                  <c:v>65</c:v>
                </c:pt>
                <c:pt idx="865">
                  <c:v>65</c:v>
                </c:pt>
                <c:pt idx="866">
                  <c:v>65</c:v>
                </c:pt>
                <c:pt idx="867">
                  <c:v>66</c:v>
                </c:pt>
                <c:pt idx="868">
                  <c:v>66</c:v>
                </c:pt>
                <c:pt idx="869">
                  <c:v>66</c:v>
                </c:pt>
                <c:pt idx="870">
                  <c:v>65</c:v>
                </c:pt>
                <c:pt idx="871">
                  <c:v>65</c:v>
                </c:pt>
                <c:pt idx="872">
                  <c:v>65</c:v>
                </c:pt>
                <c:pt idx="873">
                  <c:v>66</c:v>
                </c:pt>
                <c:pt idx="874">
                  <c:v>66</c:v>
                </c:pt>
                <c:pt idx="875">
                  <c:v>66</c:v>
                </c:pt>
                <c:pt idx="876">
                  <c:v>66</c:v>
                </c:pt>
                <c:pt idx="877">
                  <c:v>66</c:v>
                </c:pt>
                <c:pt idx="878">
                  <c:v>66</c:v>
                </c:pt>
                <c:pt idx="879">
                  <c:v>65</c:v>
                </c:pt>
                <c:pt idx="880">
                  <c:v>65</c:v>
                </c:pt>
                <c:pt idx="881">
                  <c:v>66</c:v>
                </c:pt>
                <c:pt idx="882">
                  <c:v>66</c:v>
                </c:pt>
                <c:pt idx="883">
                  <c:v>67</c:v>
                </c:pt>
                <c:pt idx="884">
                  <c:v>68</c:v>
                </c:pt>
                <c:pt idx="885">
                  <c:v>69</c:v>
                </c:pt>
                <c:pt idx="886">
                  <c:v>69</c:v>
                </c:pt>
                <c:pt idx="887">
                  <c:v>69</c:v>
                </c:pt>
                <c:pt idx="888">
                  <c:v>70</c:v>
                </c:pt>
                <c:pt idx="889">
                  <c:v>70</c:v>
                </c:pt>
                <c:pt idx="890">
                  <c:v>70</c:v>
                </c:pt>
                <c:pt idx="891">
                  <c:v>71</c:v>
                </c:pt>
                <c:pt idx="892">
                  <c:v>70</c:v>
                </c:pt>
                <c:pt idx="893">
                  <c:v>69</c:v>
                </c:pt>
                <c:pt idx="894">
                  <c:v>69</c:v>
                </c:pt>
                <c:pt idx="895">
                  <c:v>70</c:v>
                </c:pt>
                <c:pt idx="896">
                  <c:v>69</c:v>
                </c:pt>
                <c:pt idx="897">
                  <c:v>67</c:v>
                </c:pt>
                <c:pt idx="898">
                  <c:v>66</c:v>
                </c:pt>
                <c:pt idx="899">
                  <c:v>66</c:v>
                </c:pt>
                <c:pt idx="900">
                  <c:v>66</c:v>
                </c:pt>
                <c:pt idx="901">
                  <c:v>66</c:v>
                </c:pt>
                <c:pt idx="902">
                  <c:v>65</c:v>
                </c:pt>
                <c:pt idx="903">
                  <c:v>64</c:v>
                </c:pt>
                <c:pt idx="904">
                  <c:v>63</c:v>
                </c:pt>
                <c:pt idx="905">
                  <c:v>63</c:v>
                </c:pt>
                <c:pt idx="906">
                  <c:v>63</c:v>
                </c:pt>
                <c:pt idx="907">
                  <c:v>62</c:v>
                </c:pt>
                <c:pt idx="908">
                  <c:v>61</c:v>
                </c:pt>
                <c:pt idx="909">
                  <c:v>61</c:v>
                </c:pt>
                <c:pt idx="910">
                  <c:v>61</c:v>
                </c:pt>
                <c:pt idx="911">
                  <c:v>60</c:v>
                </c:pt>
                <c:pt idx="912">
                  <c:v>60</c:v>
                </c:pt>
                <c:pt idx="913">
                  <c:v>59</c:v>
                </c:pt>
                <c:pt idx="914">
                  <c:v>58</c:v>
                </c:pt>
                <c:pt idx="915">
                  <c:v>58</c:v>
                </c:pt>
                <c:pt idx="916">
                  <c:v>59</c:v>
                </c:pt>
                <c:pt idx="917">
                  <c:v>59</c:v>
                </c:pt>
                <c:pt idx="918">
                  <c:v>59</c:v>
                </c:pt>
                <c:pt idx="919">
                  <c:v>60</c:v>
                </c:pt>
                <c:pt idx="920">
                  <c:v>60</c:v>
                </c:pt>
                <c:pt idx="921">
                  <c:v>61</c:v>
                </c:pt>
                <c:pt idx="922">
                  <c:v>62</c:v>
                </c:pt>
                <c:pt idx="923">
                  <c:v>63</c:v>
                </c:pt>
                <c:pt idx="924">
                  <c:v>65</c:v>
                </c:pt>
                <c:pt idx="925">
                  <c:v>66</c:v>
                </c:pt>
                <c:pt idx="926">
                  <c:v>69</c:v>
                </c:pt>
                <c:pt idx="927">
                  <c:v>72</c:v>
                </c:pt>
                <c:pt idx="928">
                  <c:v>74</c:v>
                </c:pt>
                <c:pt idx="929">
                  <c:v>75</c:v>
                </c:pt>
                <c:pt idx="930">
                  <c:v>76</c:v>
                </c:pt>
                <c:pt idx="931">
                  <c:v>78</c:v>
                </c:pt>
                <c:pt idx="932">
                  <c:v>79</c:v>
                </c:pt>
                <c:pt idx="933">
                  <c:v>80</c:v>
                </c:pt>
                <c:pt idx="934">
                  <c:v>80</c:v>
                </c:pt>
                <c:pt idx="935">
                  <c:v>81</c:v>
                </c:pt>
                <c:pt idx="936">
                  <c:v>81</c:v>
                </c:pt>
                <c:pt idx="937">
                  <c:v>81</c:v>
                </c:pt>
                <c:pt idx="938">
                  <c:v>81</c:v>
                </c:pt>
                <c:pt idx="939">
                  <c:v>80</c:v>
                </c:pt>
                <c:pt idx="940">
                  <c:v>79</c:v>
                </c:pt>
                <c:pt idx="941">
                  <c:v>78</c:v>
                </c:pt>
                <c:pt idx="942">
                  <c:v>78</c:v>
                </c:pt>
                <c:pt idx="943">
                  <c:v>78</c:v>
                </c:pt>
                <c:pt idx="944">
                  <c:v>78</c:v>
                </c:pt>
                <c:pt idx="945">
                  <c:v>78</c:v>
                </c:pt>
                <c:pt idx="946">
                  <c:v>78</c:v>
                </c:pt>
                <c:pt idx="947">
                  <c:v>78</c:v>
                </c:pt>
                <c:pt idx="948">
                  <c:v>77</c:v>
                </c:pt>
                <c:pt idx="949">
                  <c:v>77</c:v>
                </c:pt>
                <c:pt idx="950">
                  <c:v>77</c:v>
                </c:pt>
                <c:pt idx="951">
                  <c:v>78</c:v>
                </c:pt>
                <c:pt idx="952">
                  <c:v>78</c:v>
                </c:pt>
                <c:pt idx="953">
                  <c:v>79</c:v>
                </c:pt>
                <c:pt idx="954">
                  <c:v>79</c:v>
                </c:pt>
                <c:pt idx="955">
                  <c:v>78</c:v>
                </c:pt>
                <c:pt idx="956">
                  <c:v>76</c:v>
                </c:pt>
                <c:pt idx="957">
                  <c:v>76</c:v>
                </c:pt>
                <c:pt idx="958">
                  <c:v>74</c:v>
                </c:pt>
                <c:pt idx="959">
                  <c:v>73</c:v>
                </c:pt>
                <c:pt idx="960">
                  <c:v>73</c:v>
                </c:pt>
                <c:pt idx="961">
                  <c:v>72</c:v>
                </c:pt>
                <c:pt idx="962">
                  <c:v>71</c:v>
                </c:pt>
                <c:pt idx="963">
                  <c:v>71</c:v>
                </c:pt>
                <c:pt idx="964">
                  <c:v>71</c:v>
                </c:pt>
                <c:pt idx="965">
                  <c:v>70</c:v>
                </c:pt>
                <c:pt idx="966">
                  <c:v>70</c:v>
                </c:pt>
                <c:pt idx="967">
                  <c:v>70</c:v>
                </c:pt>
                <c:pt idx="968">
                  <c:v>70</c:v>
                </c:pt>
                <c:pt idx="969">
                  <c:v>71</c:v>
                </c:pt>
                <c:pt idx="970">
                  <c:v>73</c:v>
                </c:pt>
                <c:pt idx="971">
                  <c:v>73</c:v>
                </c:pt>
                <c:pt idx="972">
                  <c:v>76</c:v>
                </c:pt>
                <c:pt idx="973">
                  <c:v>77</c:v>
                </c:pt>
                <c:pt idx="974">
                  <c:v>78</c:v>
                </c:pt>
                <c:pt idx="975">
                  <c:v>78</c:v>
                </c:pt>
                <c:pt idx="976">
                  <c:v>79</c:v>
                </c:pt>
                <c:pt idx="977">
                  <c:v>80</c:v>
                </c:pt>
                <c:pt idx="978">
                  <c:v>82</c:v>
                </c:pt>
                <c:pt idx="979">
                  <c:v>83</c:v>
                </c:pt>
                <c:pt idx="980">
                  <c:v>83</c:v>
                </c:pt>
                <c:pt idx="981">
                  <c:v>83</c:v>
                </c:pt>
                <c:pt idx="982">
                  <c:v>82</c:v>
                </c:pt>
                <c:pt idx="983">
                  <c:v>82</c:v>
                </c:pt>
                <c:pt idx="984">
                  <c:v>81</c:v>
                </c:pt>
                <c:pt idx="985">
                  <c:v>80</c:v>
                </c:pt>
                <c:pt idx="986">
                  <c:v>80</c:v>
                </c:pt>
                <c:pt idx="987">
                  <c:v>80</c:v>
                </c:pt>
                <c:pt idx="988">
                  <c:v>81</c:v>
                </c:pt>
                <c:pt idx="989">
                  <c:v>82</c:v>
                </c:pt>
                <c:pt idx="990">
                  <c:v>82</c:v>
                </c:pt>
                <c:pt idx="991">
                  <c:v>83</c:v>
                </c:pt>
                <c:pt idx="992">
                  <c:v>83</c:v>
                </c:pt>
                <c:pt idx="993">
                  <c:v>83</c:v>
                </c:pt>
                <c:pt idx="994">
                  <c:v>83</c:v>
                </c:pt>
                <c:pt idx="995">
                  <c:v>83</c:v>
                </c:pt>
                <c:pt idx="996">
                  <c:v>83</c:v>
                </c:pt>
                <c:pt idx="997">
                  <c:v>82</c:v>
                </c:pt>
                <c:pt idx="998">
                  <c:v>82</c:v>
                </c:pt>
                <c:pt idx="999">
                  <c:v>83</c:v>
                </c:pt>
                <c:pt idx="1000">
                  <c:v>81</c:v>
                </c:pt>
                <c:pt idx="1001">
                  <c:v>82</c:v>
                </c:pt>
                <c:pt idx="1002">
                  <c:v>80</c:v>
                </c:pt>
                <c:pt idx="1003">
                  <c:v>79</c:v>
                </c:pt>
                <c:pt idx="1004">
                  <c:v>77</c:v>
                </c:pt>
                <c:pt idx="1005">
                  <c:v>76</c:v>
                </c:pt>
                <c:pt idx="1006">
                  <c:v>75</c:v>
                </c:pt>
                <c:pt idx="1007">
                  <c:v>74</c:v>
                </c:pt>
                <c:pt idx="1008">
                  <c:v>71</c:v>
                </c:pt>
                <c:pt idx="1009">
                  <c:v>70</c:v>
                </c:pt>
                <c:pt idx="1010">
                  <c:v>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80B-44E1-8D76-3B03420742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01491408"/>
        <c:axId val="1001490448"/>
      </c:lineChart>
      <c:catAx>
        <c:axId val="1001491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01490448"/>
        <c:crosses val="autoZero"/>
        <c:auto val="1"/>
        <c:lblAlgn val="ctr"/>
        <c:lblOffset val="100"/>
        <c:noMultiLvlLbl val="0"/>
      </c:catAx>
      <c:valAx>
        <c:axId val="1001490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014914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Sheet1!$BZ$1:$BZ$1011</c:f>
              <c:numCache>
                <c:formatCode>General</c:formatCode>
                <c:ptCount val="1011"/>
                <c:pt idx="0">
                  <c:v>71</c:v>
                </c:pt>
                <c:pt idx="1">
                  <c:v>69</c:v>
                </c:pt>
                <c:pt idx="2">
                  <c:v>68</c:v>
                </c:pt>
                <c:pt idx="3">
                  <c:v>68</c:v>
                </c:pt>
                <c:pt idx="4">
                  <c:v>67</c:v>
                </c:pt>
                <c:pt idx="5">
                  <c:v>67</c:v>
                </c:pt>
                <c:pt idx="6">
                  <c:v>67</c:v>
                </c:pt>
                <c:pt idx="7">
                  <c:v>66</c:v>
                </c:pt>
                <c:pt idx="8">
                  <c:v>67</c:v>
                </c:pt>
                <c:pt idx="9">
                  <c:v>68</c:v>
                </c:pt>
                <c:pt idx="10">
                  <c:v>68</c:v>
                </c:pt>
                <c:pt idx="11">
                  <c:v>69</c:v>
                </c:pt>
                <c:pt idx="12">
                  <c:v>70</c:v>
                </c:pt>
                <c:pt idx="13">
                  <c:v>70</c:v>
                </c:pt>
                <c:pt idx="14">
                  <c:v>71</c:v>
                </c:pt>
                <c:pt idx="15">
                  <c:v>72</c:v>
                </c:pt>
                <c:pt idx="16">
                  <c:v>74</c:v>
                </c:pt>
                <c:pt idx="17">
                  <c:v>75</c:v>
                </c:pt>
                <c:pt idx="18">
                  <c:v>76</c:v>
                </c:pt>
                <c:pt idx="19">
                  <c:v>76</c:v>
                </c:pt>
                <c:pt idx="20">
                  <c:v>76</c:v>
                </c:pt>
                <c:pt idx="21">
                  <c:v>76</c:v>
                </c:pt>
                <c:pt idx="22">
                  <c:v>76</c:v>
                </c:pt>
                <c:pt idx="23">
                  <c:v>76</c:v>
                </c:pt>
                <c:pt idx="24">
                  <c:v>77</c:v>
                </c:pt>
                <c:pt idx="25">
                  <c:v>77</c:v>
                </c:pt>
                <c:pt idx="26">
                  <c:v>76</c:v>
                </c:pt>
                <c:pt idx="27">
                  <c:v>75</c:v>
                </c:pt>
                <c:pt idx="28">
                  <c:v>75</c:v>
                </c:pt>
                <c:pt idx="29">
                  <c:v>73</c:v>
                </c:pt>
                <c:pt idx="30">
                  <c:v>74</c:v>
                </c:pt>
                <c:pt idx="31">
                  <c:v>75</c:v>
                </c:pt>
                <c:pt idx="32">
                  <c:v>76</c:v>
                </c:pt>
                <c:pt idx="33">
                  <c:v>77</c:v>
                </c:pt>
                <c:pt idx="34">
                  <c:v>77</c:v>
                </c:pt>
                <c:pt idx="35">
                  <c:v>75</c:v>
                </c:pt>
                <c:pt idx="36">
                  <c:v>75</c:v>
                </c:pt>
                <c:pt idx="37">
                  <c:v>74</c:v>
                </c:pt>
                <c:pt idx="38">
                  <c:v>72</c:v>
                </c:pt>
                <c:pt idx="39">
                  <c:v>71</c:v>
                </c:pt>
                <c:pt idx="40">
                  <c:v>70</c:v>
                </c:pt>
                <c:pt idx="41">
                  <c:v>71</c:v>
                </c:pt>
                <c:pt idx="42">
                  <c:v>71</c:v>
                </c:pt>
                <c:pt idx="43">
                  <c:v>71</c:v>
                </c:pt>
                <c:pt idx="44">
                  <c:v>71</c:v>
                </c:pt>
                <c:pt idx="45">
                  <c:v>71</c:v>
                </c:pt>
                <c:pt idx="46">
                  <c:v>70</c:v>
                </c:pt>
                <c:pt idx="47">
                  <c:v>70</c:v>
                </c:pt>
                <c:pt idx="48">
                  <c:v>69</c:v>
                </c:pt>
                <c:pt idx="49">
                  <c:v>68</c:v>
                </c:pt>
                <c:pt idx="50">
                  <c:v>68</c:v>
                </c:pt>
                <c:pt idx="51">
                  <c:v>66</c:v>
                </c:pt>
                <c:pt idx="52">
                  <c:v>65</c:v>
                </c:pt>
                <c:pt idx="53">
                  <c:v>64</c:v>
                </c:pt>
                <c:pt idx="54">
                  <c:v>63</c:v>
                </c:pt>
                <c:pt idx="55">
                  <c:v>63</c:v>
                </c:pt>
                <c:pt idx="56">
                  <c:v>63</c:v>
                </c:pt>
                <c:pt idx="57">
                  <c:v>65</c:v>
                </c:pt>
                <c:pt idx="58">
                  <c:v>65</c:v>
                </c:pt>
                <c:pt idx="59">
                  <c:v>68</c:v>
                </c:pt>
                <c:pt idx="60">
                  <c:v>69</c:v>
                </c:pt>
                <c:pt idx="61">
                  <c:v>70</c:v>
                </c:pt>
                <c:pt idx="62">
                  <c:v>68</c:v>
                </c:pt>
                <c:pt idx="63">
                  <c:v>66</c:v>
                </c:pt>
                <c:pt idx="64">
                  <c:v>65</c:v>
                </c:pt>
                <c:pt idx="65">
                  <c:v>66</c:v>
                </c:pt>
                <c:pt idx="66">
                  <c:v>66</c:v>
                </c:pt>
                <c:pt idx="67">
                  <c:v>66</c:v>
                </c:pt>
                <c:pt idx="68">
                  <c:v>68</c:v>
                </c:pt>
                <c:pt idx="69">
                  <c:v>68</c:v>
                </c:pt>
                <c:pt idx="70">
                  <c:v>68</c:v>
                </c:pt>
                <c:pt idx="71">
                  <c:v>68</c:v>
                </c:pt>
                <c:pt idx="72">
                  <c:v>68</c:v>
                </c:pt>
                <c:pt idx="73">
                  <c:v>67</c:v>
                </c:pt>
                <c:pt idx="74">
                  <c:v>65</c:v>
                </c:pt>
                <c:pt idx="75">
                  <c:v>64</c:v>
                </c:pt>
                <c:pt idx="76">
                  <c:v>64</c:v>
                </c:pt>
                <c:pt idx="77">
                  <c:v>65</c:v>
                </c:pt>
                <c:pt idx="78">
                  <c:v>64</c:v>
                </c:pt>
                <c:pt idx="79">
                  <c:v>64</c:v>
                </c:pt>
                <c:pt idx="80">
                  <c:v>64</c:v>
                </c:pt>
                <c:pt idx="81">
                  <c:v>66</c:v>
                </c:pt>
                <c:pt idx="82">
                  <c:v>67</c:v>
                </c:pt>
                <c:pt idx="83">
                  <c:v>70</c:v>
                </c:pt>
                <c:pt idx="84">
                  <c:v>70</c:v>
                </c:pt>
                <c:pt idx="85">
                  <c:v>69</c:v>
                </c:pt>
                <c:pt idx="86">
                  <c:v>68</c:v>
                </c:pt>
                <c:pt idx="87">
                  <c:v>67</c:v>
                </c:pt>
                <c:pt idx="88">
                  <c:v>66</c:v>
                </c:pt>
                <c:pt idx="89">
                  <c:v>65</c:v>
                </c:pt>
                <c:pt idx="90">
                  <c:v>64</c:v>
                </c:pt>
                <c:pt idx="91">
                  <c:v>63</c:v>
                </c:pt>
                <c:pt idx="92">
                  <c:v>63</c:v>
                </c:pt>
                <c:pt idx="93">
                  <c:v>63</c:v>
                </c:pt>
                <c:pt idx="94">
                  <c:v>63</c:v>
                </c:pt>
                <c:pt idx="95">
                  <c:v>63</c:v>
                </c:pt>
                <c:pt idx="96">
                  <c:v>63</c:v>
                </c:pt>
                <c:pt idx="97">
                  <c:v>63</c:v>
                </c:pt>
                <c:pt idx="98">
                  <c:v>63</c:v>
                </c:pt>
                <c:pt idx="99">
                  <c:v>63</c:v>
                </c:pt>
                <c:pt idx="100">
                  <c:v>64</c:v>
                </c:pt>
                <c:pt idx="101">
                  <c:v>63</c:v>
                </c:pt>
                <c:pt idx="102">
                  <c:v>63</c:v>
                </c:pt>
                <c:pt idx="103">
                  <c:v>63</c:v>
                </c:pt>
                <c:pt idx="104">
                  <c:v>63</c:v>
                </c:pt>
                <c:pt idx="105">
                  <c:v>64</c:v>
                </c:pt>
                <c:pt idx="106">
                  <c:v>64</c:v>
                </c:pt>
                <c:pt idx="107">
                  <c:v>63</c:v>
                </c:pt>
                <c:pt idx="108">
                  <c:v>64</c:v>
                </c:pt>
                <c:pt idx="109">
                  <c:v>64</c:v>
                </c:pt>
                <c:pt idx="110">
                  <c:v>64</c:v>
                </c:pt>
                <c:pt idx="111">
                  <c:v>64</c:v>
                </c:pt>
                <c:pt idx="112">
                  <c:v>63</c:v>
                </c:pt>
                <c:pt idx="113">
                  <c:v>62</c:v>
                </c:pt>
                <c:pt idx="114">
                  <c:v>63</c:v>
                </c:pt>
                <c:pt idx="115">
                  <c:v>64</c:v>
                </c:pt>
                <c:pt idx="116">
                  <c:v>65</c:v>
                </c:pt>
                <c:pt idx="117">
                  <c:v>65</c:v>
                </c:pt>
                <c:pt idx="118">
                  <c:v>65</c:v>
                </c:pt>
                <c:pt idx="119">
                  <c:v>65</c:v>
                </c:pt>
                <c:pt idx="120">
                  <c:v>64</c:v>
                </c:pt>
                <c:pt idx="121">
                  <c:v>64</c:v>
                </c:pt>
                <c:pt idx="122">
                  <c:v>64</c:v>
                </c:pt>
                <c:pt idx="123">
                  <c:v>63</c:v>
                </c:pt>
                <c:pt idx="124">
                  <c:v>63</c:v>
                </c:pt>
                <c:pt idx="125">
                  <c:v>63</c:v>
                </c:pt>
                <c:pt idx="126">
                  <c:v>64</c:v>
                </c:pt>
                <c:pt idx="127">
                  <c:v>64</c:v>
                </c:pt>
                <c:pt idx="128">
                  <c:v>65</c:v>
                </c:pt>
                <c:pt idx="129">
                  <c:v>64</c:v>
                </c:pt>
                <c:pt idx="130">
                  <c:v>64</c:v>
                </c:pt>
                <c:pt idx="131">
                  <c:v>64</c:v>
                </c:pt>
                <c:pt idx="132">
                  <c:v>65</c:v>
                </c:pt>
                <c:pt idx="133">
                  <c:v>66</c:v>
                </c:pt>
                <c:pt idx="134">
                  <c:v>66</c:v>
                </c:pt>
                <c:pt idx="135">
                  <c:v>66</c:v>
                </c:pt>
                <c:pt idx="136">
                  <c:v>66</c:v>
                </c:pt>
                <c:pt idx="137">
                  <c:v>66</c:v>
                </c:pt>
                <c:pt idx="138">
                  <c:v>66</c:v>
                </c:pt>
                <c:pt idx="139">
                  <c:v>66</c:v>
                </c:pt>
                <c:pt idx="140">
                  <c:v>66</c:v>
                </c:pt>
                <c:pt idx="141">
                  <c:v>66</c:v>
                </c:pt>
                <c:pt idx="142">
                  <c:v>65</c:v>
                </c:pt>
                <c:pt idx="143">
                  <c:v>64</c:v>
                </c:pt>
                <c:pt idx="144">
                  <c:v>62</c:v>
                </c:pt>
                <c:pt idx="145">
                  <c:v>61</c:v>
                </c:pt>
                <c:pt idx="146">
                  <c:v>60</c:v>
                </c:pt>
                <c:pt idx="147">
                  <c:v>61</c:v>
                </c:pt>
                <c:pt idx="148">
                  <c:v>64</c:v>
                </c:pt>
                <c:pt idx="149">
                  <c:v>64</c:v>
                </c:pt>
                <c:pt idx="150">
                  <c:v>66</c:v>
                </c:pt>
                <c:pt idx="151">
                  <c:v>67</c:v>
                </c:pt>
                <c:pt idx="152">
                  <c:v>67</c:v>
                </c:pt>
                <c:pt idx="153">
                  <c:v>66</c:v>
                </c:pt>
                <c:pt idx="154">
                  <c:v>66</c:v>
                </c:pt>
                <c:pt idx="155">
                  <c:v>66</c:v>
                </c:pt>
                <c:pt idx="156">
                  <c:v>66</c:v>
                </c:pt>
                <c:pt idx="157">
                  <c:v>66</c:v>
                </c:pt>
                <c:pt idx="158">
                  <c:v>66</c:v>
                </c:pt>
                <c:pt idx="159">
                  <c:v>67</c:v>
                </c:pt>
                <c:pt idx="160">
                  <c:v>69</c:v>
                </c:pt>
                <c:pt idx="161">
                  <c:v>70</c:v>
                </c:pt>
                <c:pt idx="162">
                  <c:v>70</c:v>
                </c:pt>
                <c:pt idx="163">
                  <c:v>69</c:v>
                </c:pt>
                <c:pt idx="164">
                  <c:v>67</c:v>
                </c:pt>
                <c:pt idx="165">
                  <c:v>65</c:v>
                </c:pt>
                <c:pt idx="166">
                  <c:v>64</c:v>
                </c:pt>
                <c:pt idx="167">
                  <c:v>63</c:v>
                </c:pt>
                <c:pt idx="168">
                  <c:v>63</c:v>
                </c:pt>
                <c:pt idx="169">
                  <c:v>63</c:v>
                </c:pt>
                <c:pt idx="170">
                  <c:v>63</c:v>
                </c:pt>
                <c:pt idx="171">
                  <c:v>63</c:v>
                </c:pt>
                <c:pt idx="172">
                  <c:v>64</c:v>
                </c:pt>
                <c:pt idx="173">
                  <c:v>67</c:v>
                </c:pt>
                <c:pt idx="174">
                  <c:v>68</c:v>
                </c:pt>
                <c:pt idx="175">
                  <c:v>68</c:v>
                </c:pt>
                <c:pt idx="176">
                  <c:v>67</c:v>
                </c:pt>
                <c:pt idx="177">
                  <c:v>67</c:v>
                </c:pt>
                <c:pt idx="178">
                  <c:v>65</c:v>
                </c:pt>
                <c:pt idx="179">
                  <c:v>66</c:v>
                </c:pt>
                <c:pt idx="180">
                  <c:v>65</c:v>
                </c:pt>
                <c:pt idx="181">
                  <c:v>64</c:v>
                </c:pt>
                <c:pt idx="182">
                  <c:v>64</c:v>
                </c:pt>
                <c:pt idx="183">
                  <c:v>64</c:v>
                </c:pt>
                <c:pt idx="184">
                  <c:v>66</c:v>
                </c:pt>
                <c:pt idx="185">
                  <c:v>66</c:v>
                </c:pt>
                <c:pt idx="186">
                  <c:v>66</c:v>
                </c:pt>
                <c:pt idx="187">
                  <c:v>66</c:v>
                </c:pt>
                <c:pt idx="188">
                  <c:v>66</c:v>
                </c:pt>
                <c:pt idx="189">
                  <c:v>65</c:v>
                </c:pt>
                <c:pt idx="190">
                  <c:v>63</c:v>
                </c:pt>
                <c:pt idx="191">
                  <c:v>62</c:v>
                </c:pt>
                <c:pt idx="192">
                  <c:v>63</c:v>
                </c:pt>
                <c:pt idx="193">
                  <c:v>65</c:v>
                </c:pt>
                <c:pt idx="194">
                  <c:v>68</c:v>
                </c:pt>
                <c:pt idx="195">
                  <c:v>68</c:v>
                </c:pt>
                <c:pt idx="196">
                  <c:v>68</c:v>
                </c:pt>
                <c:pt idx="197">
                  <c:v>68</c:v>
                </c:pt>
                <c:pt idx="198">
                  <c:v>69</c:v>
                </c:pt>
                <c:pt idx="199">
                  <c:v>69</c:v>
                </c:pt>
                <c:pt idx="200">
                  <c:v>69</c:v>
                </c:pt>
                <c:pt idx="201">
                  <c:v>69</c:v>
                </c:pt>
                <c:pt idx="202">
                  <c:v>69</c:v>
                </c:pt>
                <c:pt idx="203">
                  <c:v>69</c:v>
                </c:pt>
                <c:pt idx="204">
                  <c:v>70</c:v>
                </c:pt>
                <c:pt idx="205">
                  <c:v>72</c:v>
                </c:pt>
                <c:pt idx="206">
                  <c:v>72</c:v>
                </c:pt>
                <c:pt idx="207">
                  <c:v>72</c:v>
                </c:pt>
                <c:pt idx="208">
                  <c:v>72</c:v>
                </c:pt>
                <c:pt idx="209">
                  <c:v>71</c:v>
                </c:pt>
                <c:pt idx="210">
                  <c:v>72</c:v>
                </c:pt>
                <c:pt idx="211">
                  <c:v>73</c:v>
                </c:pt>
                <c:pt idx="212">
                  <c:v>75</c:v>
                </c:pt>
                <c:pt idx="213">
                  <c:v>76</c:v>
                </c:pt>
                <c:pt idx="214">
                  <c:v>77</c:v>
                </c:pt>
                <c:pt idx="215">
                  <c:v>78</c:v>
                </c:pt>
                <c:pt idx="216">
                  <c:v>79</c:v>
                </c:pt>
                <c:pt idx="217">
                  <c:v>80</c:v>
                </c:pt>
                <c:pt idx="218">
                  <c:v>82</c:v>
                </c:pt>
                <c:pt idx="219">
                  <c:v>84</c:v>
                </c:pt>
                <c:pt idx="220">
                  <c:v>84</c:v>
                </c:pt>
                <c:pt idx="221">
                  <c:v>84</c:v>
                </c:pt>
                <c:pt idx="222">
                  <c:v>85</c:v>
                </c:pt>
                <c:pt idx="223">
                  <c:v>87</c:v>
                </c:pt>
                <c:pt idx="224">
                  <c:v>88</c:v>
                </c:pt>
                <c:pt idx="225">
                  <c:v>89</c:v>
                </c:pt>
                <c:pt idx="226">
                  <c:v>92</c:v>
                </c:pt>
                <c:pt idx="227">
                  <c:v>97</c:v>
                </c:pt>
                <c:pt idx="228">
                  <c:v>101</c:v>
                </c:pt>
                <c:pt idx="229">
                  <c:v>104</c:v>
                </c:pt>
                <c:pt idx="230">
                  <c:v>104</c:v>
                </c:pt>
                <c:pt idx="231">
                  <c:v>107</c:v>
                </c:pt>
                <c:pt idx="232">
                  <c:v>108</c:v>
                </c:pt>
                <c:pt idx="233">
                  <c:v>108</c:v>
                </c:pt>
                <c:pt idx="234">
                  <c:v>107</c:v>
                </c:pt>
                <c:pt idx="235">
                  <c:v>108</c:v>
                </c:pt>
                <c:pt idx="236">
                  <c:v>111</c:v>
                </c:pt>
                <c:pt idx="237">
                  <c:v>117</c:v>
                </c:pt>
                <c:pt idx="238">
                  <c:v>122</c:v>
                </c:pt>
                <c:pt idx="239">
                  <c:v>127</c:v>
                </c:pt>
                <c:pt idx="240">
                  <c:v>133</c:v>
                </c:pt>
                <c:pt idx="241">
                  <c:v>139</c:v>
                </c:pt>
                <c:pt idx="242">
                  <c:v>143</c:v>
                </c:pt>
                <c:pt idx="243">
                  <c:v>147</c:v>
                </c:pt>
                <c:pt idx="244">
                  <c:v>151</c:v>
                </c:pt>
                <c:pt idx="245">
                  <c:v>156</c:v>
                </c:pt>
                <c:pt idx="246">
                  <c:v>158</c:v>
                </c:pt>
                <c:pt idx="247">
                  <c:v>162</c:v>
                </c:pt>
                <c:pt idx="248">
                  <c:v>164</c:v>
                </c:pt>
                <c:pt idx="249">
                  <c:v>168</c:v>
                </c:pt>
                <c:pt idx="250">
                  <c:v>171</c:v>
                </c:pt>
                <c:pt idx="251">
                  <c:v>176</c:v>
                </c:pt>
                <c:pt idx="252">
                  <c:v>176</c:v>
                </c:pt>
                <c:pt idx="253">
                  <c:v>178</c:v>
                </c:pt>
                <c:pt idx="254">
                  <c:v>184</c:v>
                </c:pt>
                <c:pt idx="255">
                  <c:v>190</c:v>
                </c:pt>
                <c:pt idx="256">
                  <c:v>195</c:v>
                </c:pt>
                <c:pt idx="257">
                  <c:v>201</c:v>
                </c:pt>
                <c:pt idx="258">
                  <c:v>206</c:v>
                </c:pt>
                <c:pt idx="259">
                  <c:v>212</c:v>
                </c:pt>
                <c:pt idx="260">
                  <c:v>212</c:v>
                </c:pt>
                <c:pt idx="261">
                  <c:v>218</c:v>
                </c:pt>
                <c:pt idx="262">
                  <c:v>226</c:v>
                </c:pt>
                <c:pt idx="263">
                  <c:v>234</c:v>
                </c:pt>
                <c:pt idx="264">
                  <c:v>243</c:v>
                </c:pt>
                <c:pt idx="265">
                  <c:v>251</c:v>
                </c:pt>
                <c:pt idx="266">
                  <c:v>256</c:v>
                </c:pt>
                <c:pt idx="267">
                  <c:v>261</c:v>
                </c:pt>
                <c:pt idx="268">
                  <c:v>265</c:v>
                </c:pt>
                <c:pt idx="269">
                  <c:v>270</c:v>
                </c:pt>
                <c:pt idx="270">
                  <c:v>274</c:v>
                </c:pt>
                <c:pt idx="271">
                  <c:v>278</c:v>
                </c:pt>
                <c:pt idx="272">
                  <c:v>281</c:v>
                </c:pt>
                <c:pt idx="273">
                  <c:v>284</c:v>
                </c:pt>
                <c:pt idx="274">
                  <c:v>286</c:v>
                </c:pt>
                <c:pt idx="275">
                  <c:v>290</c:v>
                </c:pt>
                <c:pt idx="276">
                  <c:v>294</c:v>
                </c:pt>
                <c:pt idx="277">
                  <c:v>299</c:v>
                </c:pt>
                <c:pt idx="278">
                  <c:v>305</c:v>
                </c:pt>
                <c:pt idx="279">
                  <c:v>310</c:v>
                </c:pt>
                <c:pt idx="280">
                  <c:v>311</c:v>
                </c:pt>
                <c:pt idx="281">
                  <c:v>306</c:v>
                </c:pt>
                <c:pt idx="282">
                  <c:v>309</c:v>
                </c:pt>
                <c:pt idx="283">
                  <c:v>305</c:v>
                </c:pt>
                <c:pt idx="284">
                  <c:v>303</c:v>
                </c:pt>
                <c:pt idx="285">
                  <c:v>304</c:v>
                </c:pt>
                <c:pt idx="286">
                  <c:v>306</c:v>
                </c:pt>
                <c:pt idx="287">
                  <c:v>307</c:v>
                </c:pt>
                <c:pt idx="288">
                  <c:v>305</c:v>
                </c:pt>
                <c:pt idx="289">
                  <c:v>304</c:v>
                </c:pt>
                <c:pt idx="290">
                  <c:v>304</c:v>
                </c:pt>
                <c:pt idx="291">
                  <c:v>304</c:v>
                </c:pt>
                <c:pt idx="292">
                  <c:v>304</c:v>
                </c:pt>
                <c:pt idx="293">
                  <c:v>305</c:v>
                </c:pt>
                <c:pt idx="294">
                  <c:v>305</c:v>
                </c:pt>
                <c:pt idx="295">
                  <c:v>305</c:v>
                </c:pt>
                <c:pt idx="296">
                  <c:v>306</c:v>
                </c:pt>
                <c:pt idx="297">
                  <c:v>306</c:v>
                </c:pt>
                <c:pt idx="298">
                  <c:v>306</c:v>
                </c:pt>
                <c:pt idx="299">
                  <c:v>306</c:v>
                </c:pt>
                <c:pt idx="300">
                  <c:v>306</c:v>
                </c:pt>
                <c:pt idx="301">
                  <c:v>306</c:v>
                </c:pt>
                <c:pt idx="302">
                  <c:v>307</c:v>
                </c:pt>
                <c:pt idx="303">
                  <c:v>309</c:v>
                </c:pt>
                <c:pt idx="304">
                  <c:v>311</c:v>
                </c:pt>
                <c:pt idx="305">
                  <c:v>311</c:v>
                </c:pt>
                <c:pt idx="306">
                  <c:v>313</c:v>
                </c:pt>
                <c:pt idx="307">
                  <c:v>313</c:v>
                </c:pt>
                <c:pt idx="308">
                  <c:v>313</c:v>
                </c:pt>
                <c:pt idx="309">
                  <c:v>313</c:v>
                </c:pt>
                <c:pt idx="310">
                  <c:v>319</c:v>
                </c:pt>
                <c:pt idx="311">
                  <c:v>329</c:v>
                </c:pt>
                <c:pt idx="312">
                  <c:v>333</c:v>
                </c:pt>
                <c:pt idx="313">
                  <c:v>341</c:v>
                </c:pt>
                <c:pt idx="314">
                  <c:v>346</c:v>
                </c:pt>
                <c:pt idx="315">
                  <c:v>345</c:v>
                </c:pt>
                <c:pt idx="316">
                  <c:v>342</c:v>
                </c:pt>
                <c:pt idx="317">
                  <c:v>340</c:v>
                </c:pt>
                <c:pt idx="318">
                  <c:v>341</c:v>
                </c:pt>
                <c:pt idx="319">
                  <c:v>342</c:v>
                </c:pt>
                <c:pt idx="320">
                  <c:v>342</c:v>
                </c:pt>
                <c:pt idx="321">
                  <c:v>342</c:v>
                </c:pt>
                <c:pt idx="322">
                  <c:v>341</c:v>
                </c:pt>
                <c:pt idx="323">
                  <c:v>342</c:v>
                </c:pt>
                <c:pt idx="324">
                  <c:v>342</c:v>
                </c:pt>
                <c:pt idx="325">
                  <c:v>342</c:v>
                </c:pt>
                <c:pt idx="326">
                  <c:v>342</c:v>
                </c:pt>
                <c:pt idx="327">
                  <c:v>342</c:v>
                </c:pt>
                <c:pt idx="328">
                  <c:v>342</c:v>
                </c:pt>
                <c:pt idx="329">
                  <c:v>342</c:v>
                </c:pt>
                <c:pt idx="330">
                  <c:v>331</c:v>
                </c:pt>
                <c:pt idx="331">
                  <c:v>325</c:v>
                </c:pt>
                <c:pt idx="332">
                  <c:v>315</c:v>
                </c:pt>
                <c:pt idx="333">
                  <c:v>306</c:v>
                </c:pt>
                <c:pt idx="334">
                  <c:v>298</c:v>
                </c:pt>
                <c:pt idx="335">
                  <c:v>291</c:v>
                </c:pt>
                <c:pt idx="336">
                  <c:v>283</c:v>
                </c:pt>
                <c:pt idx="337">
                  <c:v>276</c:v>
                </c:pt>
                <c:pt idx="338">
                  <c:v>270</c:v>
                </c:pt>
                <c:pt idx="339">
                  <c:v>263</c:v>
                </c:pt>
                <c:pt idx="340">
                  <c:v>257</c:v>
                </c:pt>
                <c:pt idx="341">
                  <c:v>251</c:v>
                </c:pt>
                <c:pt idx="342">
                  <c:v>243</c:v>
                </c:pt>
                <c:pt idx="343">
                  <c:v>236</c:v>
                </c:pt>
                <c:pt idx="344">
                  <c:v>230</c:v>
                </c:pt>
                <c:pt idx="345">
                  <c:v>225</c:v>
                </c:pt>
                <c:pt idx="346">
                  <c:v>220</c:v>
                </c:pt>
                <c:pt idx="347">
                  <c:v>214</c:v>
                </c:pt>
                <c:pt idx="348">
                  <c:v>207</c:v>
                </c:pt>
                <c:pt idx="349">
                  <c:v>199</c:v>
                </c:pt>
                <c:pt idx="350">
                  <c:v>199</c:v>
                </c:pt>
                <c:pt idx="351">
                  <c:v>191</c:v>
                </c:pt>
                <c:pt idx="352">
                  <c:v>181</c:v>
                </c:pt>
                <c:pt idx="353">
                  <c:v>171</c:v>
                </c:pt>
                <c:pt idx="354">
                  <c:v>161</c:v>
                </c:pt>
                <c:pt idx="355">
                  <c:v>152</c:v>
                </c:pt>
                <c:pt idx="356">
                  <c:v>143</c:v>
                </c:pt>
                <c:pt idx="357">
                  <c:v>134</c:v>
                </c:pt>
                <c:pt idx="358">
                  <c:v>125</c:v>
                </c:pt>
                <c:pt idx="359">
                  <c:v>117</c:v>
                </c:pt>
                <c:pt idx="360">
                  <c:v>118</c:v>
                </c:pt>
                <c:pt idx="361">
                  <c:v>116</c:v>
                </c:pt>
                <c:pt idx="362">
                  <c:v>117</c:v>
                </c:pt>
                <c:pt idx="363">
                  <c:v>117</c:v>
                </c:pt>
                <c:pt idx="364">
                  <c:v>115</c:v>
                </c:pt>
                <c:pt idx="365">
                  <c:v>112</c:v>
                </c:pt>
                <c:pt idx="366">
                  <c:v>110</c:v>
                </c:pt>
                <c:pt idx="367">
                  <c:v>107</c:v>
                </c:pt>
                <c:pt idx="368">
                  <c:v>104</c:v>
                </c:pt>
                <c:pt idx="369">
                  <c:v>102</c:v>
                </c:pt>
                <c:pt idx="370">
                  <c:v>98</c:v>
                </c:pt>
                <c:pt idx="371">
                  <c:v>94</c:v>
                </c:pt>
                <c:pt idx="372">
                  <c:v>92</c:v>
                </c:pt>
                <c:pt idx="373">
                  <c:v>89</c:v>
                </c:pt>
                <c:pt idx="374">
                  <c:v>87</c:v>
                </c:pt>
                <c:pt idx="375">
                  <c:v>84</c:v>
                </c:pt>
                <c:pt idx="376">
                  <c:v>82</c:v>
                </c:pt>
                <c:pt idx="377">
                  <c:v>81</c:v>
                </c:pt>
                <c:pt idx="378">
                  <c:v>79</c:v>
                </c:pt>
                <c:pt idx="379">
                  <c:v>79</c:v>
                </c:pt>
                <c:pt idx="380">
                  <c:v>79</c:v>
                </c:pt>
                <c:pt idx="381">
                  <c:v>79</c:v>
                </c:pt>
                <c:pt idx="382">
                  <c:v>79</c:v>
                </c:pt>
                <c:pt idx="383">
                  <c:v>80</c:v>
                </c:pt>
                <c:pt idx="384">
                  <c:v>80</c:v>
                </c:pt>
                <c:pt idx="385">
                  <c:v>79</c:v>
                </c:pt>
                <c:pt idx="386">
                  <c:v>78</c:v>
                </c:pt>
                <c:pt idx="387">
                  <c:v>77</c:v>
                </c:pt>
                <c:pt idx="388">
                  <c:v>77</c:v>
                </c:pt>
                <c:pt idx="389">
                  <c:v>76</c:v>
                </c:pt>
                <c:pt idx="390">
                  <c:v>76</c:v>
                </c:pt>
                <c:pt idx="391">
                  <c:v>76</c:v>
                </c:pt>
                <c:pt idx="392">
                  <c:v>77</c:v>
                </c:pt>
                <c:pt idx="393">
                  <c:v>77</c:v>
                </c:pt>
                <c:pt idx="394">
                  <c:v>78</c:v>
                </c:pt>
                <c:pt idx="395">
                  <c:v>79</c:v>
                </c:pt>
                <c:pt idx="396">
                  <c:v>80</c:v>
                </c:pt>
                <c:pt idx="397">
                  <c:v>79</c:v>
                </c:pt>
                <c:pt idx="398">
                  <c:v>79</c:v>
                </c:pt>
                <c:pt idx="399">
                  <c:v>79</c:v>
                </c:pt>
                <c:pt idx="400">
                  <c:v>79</c:v>
                </c:pt>
                <c:pt idx="401">
                  <c:v>78</c:v>
                </c:pt>
                <c:pt idx="402">
                  <c:v>78</c:v>
                </c:pt>
                <c:pt idx="403">
                  <c:v>78</c:v>
                </c:pt>
                <c:pt idx="404">
                  <c:v>77</c:v>
                </c:pt>
                <c:pt idx="405">
                  <c:v>77</c:v>
                </c:pt>
                <c:pt idx="406">
                  <c:v>77</c:v>
                </c:pt>
                <c:pt idx="407">
                  <c:v>76</c:v>
                </c:pt>
                <c:pt idx="408">
                  <c:v>75</c:v>
                </c:pt>
                <c:pt idx="409">
                  <c:v>73</c:v>
                </c:pt>
                <c:pt idx="410">
                  <c:v>73</c:v>
                </c:pt>
                <c:pt idx="411">
                  <c:v>74</c:v>
                </c:pt>
                <c:pt idx="412">
                  <c:v>74</c:v>
                </c:pt>
                <c:pt idx="413">
                  <c:v>75</c:v>
                </c:pt>
                <c:pt idx="414">
                  <c:v>75</c:v>
                </c:pt>
                <c:pt idx="415">
                  <c:v>74</c:v>
                </c:pt>
                <c:pt idx="416">
                  <c:v>73</c:v>
                </c:pt>
                <c:pt idx="417">
                  <c:v>72</c:v>
                </c:pt>
                <c:pt idx="418">
                  <c:v>72</c:v>
                </c:pt>
                <c:pt idx="419">
                  <c:v>71</c:v>
                </c:pt>
                <c:pt idx="420">
                  <c:v>71</c:v>
                </c:pt>
                <c:pt idx="421">
                  <c:v>71</c:v>
                </c:pt>
                <c:pt idx="422">
                  <c:v>70</c:v>
                </c:pt>
                <c:pt idx="423">
                  <c:v>69</c:v>
                </c:pt>
                <c:pt idx="424">
                  <c:v>68</c:v>
                </c:pt>
                <c:pt idx="425">
                  <c:v>66</c:v>
                </c:pt>
                <c:pt idx="426">
                  <c:v>65</c:v>
                </c:pt>
                <c:pt idx="427">
                  <c:v>65</c:v>
                </c:pt>
                <c:pt idx="428">
                  <c:v>64</c:v>
                </c:pt>
                <c:pt idx="429">
                  <c:v>63</c:v>
                </c:pt>
                <c:pt idx="430">
                  <c:v>63</c:v>
                </c:pt>
                <c:pt idx="431">
                  <c:v>64</c:v>
                </c:pt>
                <c:pt idx="432">
                  <c:v>64</c:v>
                </c:pt>
                <c:pt idx="433">
                  <c:v>64</c:v>
                </c:pt>
                <c:pt idx="434">
                  <c:v>64</c:v>
                </c:pt>
                <c:pt idx="435">
                  <c:v>63</c:v>
                </c:pt>
                <c:pt idx="436">
                  <c:v>63</c:v>
                </c:pt>
                <c:pt idx="437">
                  <c:v>63</c:v>
                </c:pt>
                <c:pt idx="438">
                  <c:v>63</c:v>
                </c:pt>
                <c:pt idx="439">
                  <c:v>64</c:v>
                </c:pt>
                <c:pt idx="440">
                  <c:v>64</c:v>
                </c:pt>
                <c:pt idx="441">
                  <c:v>64</c:v>
                </c:pt>
                <c:pt idx="442">
                  <c:v>64</c:v>
                </c:pt>
                <c:pt idx="443">
                  <c:v>64</c:v>
                </c:pt>
                <c:pt idx="444">
                  <c:v>65</c:v>
                </c:pt>
                <c:pt idx="445">
                  <c:v>67</c:v>
                </c:pt>
                <c:pt idx="446">
                  <c:v>68</c:v>
                </c:pt>
                <c:pt idx="447">
                  <c:v>69</c:v>
                </c:pt>
                <c:pt idx="448">
                  <c:v>67</c:v>
                </c:pt>
                <c:pt idx="449">
                  <c:v>67</c:v>
                </c:pt>
                <c:pt idx="450">
                  <c:v>66</c:v>
                </c:pt>
                <c:pt idx="451">
                  <c:v>66</c:v>
                </c:pt>
                <c:pt idx="452">
                  <c:v>66</c:v>
                </c:pt>
                <c:pt idx="453">
                  <c:v>66</c:v>
                </c:pt>
                <c:pt idx="454">
                  <c:v>66</c:v>
                </c:pt>
                <c:pt idx="455">
                  <c:v>66</c:v>
                </c:pt>
                <c:pt idx="456">
                  <c:v>66</c:v>
                </c:pt>
                <c:pt idx="457">
                  <c:v>67</c:v>
                </c:pt>
                <c:pt idx="458">
                  <c:v>68</c:v>
                </c:pt>
                <c:pt idx="459">
                  <c:v>69</c:v>
                </c:pt>
                <c:pt idx="460">
                  <c:v>69</c:v>
                </c:pt>
                <c:pt idx="461">
                  <c:v>70</c:v>
                </c:pt>
                <c:pt idx="462">
                  <c:v>70</c:v>
                </c:pt>
                <c:pt idx="463">
                  <c:v>72</c:v>
                </c:pt>
                <c:pt idx="464">
                  <c:v>72</c:v>
                </c:pt>
                <c:pt idx="465">
                  <c:v>74</c:v>
                </c:pt>
                <c:pt idx="466">
                  <c:v>74</c:v>
                </c:pt>
                <c:pt idx="467">
                  <c:v>76</c:v>
                </c:pt>
                <c:pt idx="468">
                  <c:v>76</c:v>
                </c:pt>
                <c:pt idx="469">
                  <c:v>76</c:v>
                </c:pt>
                <c:pt idx="470">
                  <c:v>76</c:v>
                </c:pt>
                <c:pt idx="471">
                  <c:v>74</c:v>
                </c:pt>
                <c:pt idx="472">
                  <c:v>73</c:v>
                </c:pt>
                <c:pt idx="473">
                  <c:v>71</c:v>
                </c:pt>
                <c:pt idx="474">
                  <c:v>71</c:v>
                </c:pt>
                <c:pt idx="475">
                  <c:v>70</c:v>
                </c:pt>
                <c:pt idx="476">
                  <c:v>71</c:v>
                </c:pt>
                <c:pt idx="477">
                  <c:v>72</c:v>
                </c:pt>
                <c:pt idx="478">
                  <c:v>73</c:v>
                </c:pt>
                <c:pt idx="479">
                  <c:v>74</c:v>
                </c:pt>
                <c:pt idx="480">
                  <c:v>75</c:v>
                </c:pt>
                <c:pt idx="481">
                  <c:v>75</c:v>
                </c:pt>
                <c:pt idx="482">
                  <c:v>75</c:v>
                </c:pt>
                <c:pt idx="483">
                  <c:v>75</c:v>
                </c:pt>
                <c:pt idx="484">
                  <c:v>75</c:v>
                </c:pt>
                <c:pt idx="485">
                  <c:v>74</c:v>
                </c:pt>
                <c:pt idx="486">
                  <c:v>74</c:v>
                </c:pt>
                <c:pt idx="487">
                  <c:v>74</c:v>
                </c:pt>
                <c:pt idx="488">
                  <c:v>74</c:v>
                </c:pt>
                <c:pt idx="489">
                  <c:v>74</c:v>
                </c:pt>
                <c:pt idx="490">
                  <c:v>73</c:v>
                </c:pt>
                <c:pt idx="491">
                  <c:v>74</c:v>
                </c:pt>
                <c:pt idx="492">
                  <c:v>72</c:v>
                </c:pt>
                <c:pt idx="493">
                  <c:v>71</c:v>
                </c:pt>
                <c:pt idx="494">
                  <c:v>71</c:v>
                </c:pt>
                <c:pt idx="495">
                  <c:v>71</c:v>
                </c:pt>
                <c:pt idx="496">
                  <c:v>71</c:v>
                </c:pt>
                <c:pt idx="497">
                  <c:v>71</c:v>
                </c:pt>
                <c:pt idx="498">
                  <c:v>70</c:v>
                </c:pt>
                <c:pt idx="499">
                  <c:v>70</c:v>
                </c:pt>
                <c:pt idx="500">
                  <c:v>70</c:v>
                </c:pt>
                <c:pt idx="501">
                  <c:v>71</c:v>
                </c:pt>
                <c:pt idx="502">
                  <c:v>71</c:v>
                </c:pt>
                <c:pt idx="503">
                  <c:v>72</c:v>
                </c:pt>
                <c:pt idx="504">
                  <c:v>72</c:v>
                </c:pt>
                <c:pt idx="505">
                  <c:v>73</c:v>
                </c:pt>
                <c:pt idx="506">
                  <c:v>73</c:v>
                </c:pt>
                <c:pt idx="507">
                  <c:v>74</c:v>
                </c:pt>
                <c:pt idx="508">
                  <c:v>74</c:v>
                </c:pt>
                <c:pt idx="509">
                  <c:v>74</c:v>
                </c:pt>
                <c:pt idx="510">
                  <c:v>74</c:v>
                </c:pt>
                <c:pt idx="511">
                  <c:v>74</c:v>
                </c:pt>
                <c:pt idx="512">
                  <c:v>74</c:v>
                </c:pt>
                <c:pt idx="513">
                  <c:v>74</c:v>
                </c:pt>
                <c:pt idx="514">
                  <c:v>75</c:v>
                </c:pt>
                <c:pt idx="515">
                  <c:v>76</c:v>
                </c:pt>
                <c:pt idx="516">
                  <c:v>76</c:v>
                </c:pt>
                <c:pt idx="517">
                  <c:v>76</c:v>
                </c:pt>
                <c:pt idx="518">
                  <c:v>77</c:v>
                </c:pt>
                <c:pt idx="519">
                  <c:v>77</c:v>
                </c:pt>
                <c:pt idx="520">
                  <c:v>76</c:v>
                </c:pt>
                <c:pt idx="521">
                  <c:v>75</c:v>
                </c:pt>
                <c:pt idx="522">
                  <c:v>75</c:v>
                </c:pt>
                <c:pt idx="523">
                  <c:v>75</c:v>
                </c:pt>
                <c:pt idx="524">
                  <c:v>74</c:v>
                </c:pt>
                <c:pt idx="525">
                  <c:v>73</c:v>
                </c:pt>
                <c:pt idx="526">
                  <c:v>73</c:v>
                </c:pt>
                <c:pt idx="527">
                  <c:v>74</c:v>
                </c:pt>
                <c:pt idx="528">
                  <c:v>76</c:v>
                </c:pt>
                <c:pt idx="529">
                  <c:v>77</c:v>
                </c:pt>
                <c:pt idx="530">
                  <c:v>77</c:v>
                </c:pt>
                <c:pt idx="531">
                  <c:v>76</c:v>
                </c:pt>
                <c:pt idx="532">
                  <c:v>75</c:v>
                </c:pt>
                <c:pt idx="533">
                  <c:v>74</c:v>
                </c:pt>
                <c:pt idx="534">
                  <c:v>72</c:v>
                </c:pt>
                <c:pt idx="535">
                  <c:v>71</c:v>
                </c:pt>
                <c:pt idx="536">
                  <c:v>71</c:v>
                </c:pt>
                <c:pt idx="537">
                  <c:v>70</c:v>
                </c:pt>
                <c:pt idx="538">
                  <c:v>70</c:v>
                </c:pt>
                <c:pt idx="539">
                  <c:v>71</c:v>
                </c:pt>
                <c:pt idx="540">
                  <c:v>70</c:v>
                </c:pt>
                <c:pt idx="541">
                  <c:v>70</c:v>
                </c:pt>
                <c:pt idx="542">
                  <c:v>69</c:v>
                </c:pt>
                <c:pt idx="543">
                  <c:v>69</c:v>
                </c:pt>
                <c:pt idx="544">
                  <c:v>68</c:v>
                </c:pt>
                <c:pt idx="545">
                  <c:v>68</c:v>
                </c:pt>
                <c:pt idx="546">
                  <c:v>68</c:v>
                </c:pt>
                <c:pt idx="547">
                  <c:v>67</c:v>
                </c:pt>
                <c:pt idx="548">
                  <c:v>65</c:v>
                </c:pt>
                <c:pt idx="549">
                  <c:v>64</c:v>
                </c:pt>
                <c:pt idx="550">
                  <c:v>65</c:v>
                </c:pt>
                <c:pt idx="551">
                  <c:v>65</c:v>
                </c:pt>
                <c:pt idx="552">
                  <c:v>65</c:v>
                </c:pt>
                <c:pt idx="553">
                  <c:v>66</c:v>
                </c:pt>
                <c:pt idx="554">
                  <c:v>69</c:v>
                </c:pt>
                <c:pt idx="555">
                  <c:v>71</c:v>
                </c:pt>
                <c:pt idx="556">
                  <c:v>69</c:v>
                </c:pt>
                <c:pt idx="557">
                  <c:v>67</c:v>
                </c:pt>
                <c:pt idx="558">
                  <c:v>64</c:v>
                </c:pt>
                <c:pt idx="559">
                  <c:v>63</c:v>
                </c:pt>
                <c:pt idx="560">
                  <c:v>63</c:v>
                </c:pt>
                <c:pt idx="561">
                  <c:v>63</c:v>
                </c:pt>
                <c:pt idx="562">
                  <c:v>63</c:v>
                </c:pt>
                <c:pt idx="563">
                  <c:v>63</c:v>
                </c:pt>
                <c:pt idx="564">
                  <c:v>63</c:v>
                </c:pt>
                <c:pt idx="565">
                  <c:v>62</c:v>
                </c:pt>
                <c:pt idx="566">
                  <c:v>60</c:v>
                </c:pt>
                <c:pt idx="567">
                  <c:v>59</c:v>
                </c:pt>
                <c:pt idx="568">
                  <c:v>57</c:v>
                </c:pt>
                <c:pt idx="569">
                  <c:v>56</c:v>
                </c:pt>
                <c:pt idx="570">
                  <c:v>55</c:v>
                </c:pt>
                <c:pt idx="571">
                  <c:v>55</c:v>
                </c:pt>
                <c:pt idx="572">
                  <c:v>54</c:v>
                </c:pt>
                <c:pt idx="573">
                  <c:v>54</c:v>
                </c:pt>
                <c:pt idx="574">
                  <c:v>54</c:v>
                </c:pt>
                <c:pt idx="575">
                  <c:v>55</c:v>
                </c:pt>
                <c:pt idx="576">
                  <c:v>55</c:v>
                </c:pt>
                <c:pt idx="577">
                  <c:v>55</c:v>
                </c:pt>
                <c:pt idx="578">
                  <c:v>55</c:v>
                </c:pt>
                <c:pt idx="579">
                  <c:v>55</c:v>
                </c:pt>
                <c:pt idx="580">
                  <c:v>54</c:v>
                </c:pt>
                <c:pt idx="581">
                  <c:v>55</c:v>
                </c:pt>
                <c:pt idx="582">
                  <c:v>55</c:v>
                </c:pt>
                <c:pt idx="583">
                  <c:v>55</c:v>
                </c:pt>
                <c:pt idx="584">
                  <c:v>52</c:v>
                </c:pt>
                <c:pt idx="585">
                  <c:v>51</c:v>
                </c:pt>
                <c:pt idx="586">
                  <c:v>51</c:v>
                </c:pt>
                <c:pt idx="587">
                  <c:v>52</c:v>
                </c:pt>
                <c:pt idx="588">
                  <c:v>55</c:v>
                </c:pt>
                <c:pt idx="589">
                  <c:v>56</c:v>
                </c:pt>
                <c:pt idx="590">
                  <c:v>56</c:v>
                </c:pt>
                <c:pt idx="591">
                  <c:v>56</c:v>
                </c:pt>
                <c:pt idx="592">
                  <c:v>56</c:v>
                </c:pt>
                <c:pt idx="593">
                  <c:v>57</c:v>
                </c:pt>
                <c:pt idx="594">
                  <c:v>58</c:v>
                </c:pt>
                <c:pt idx="595">
                  <c:v>59</c:v>
                </c:pt>
                <c:pt idx="596">
                  <c:v>60</c:v>
                </c:pt>
                <c:pt idx="597">
                  <c:v>60</c:v>
                </c:pt>
                <c:pt idx="598">
                  <c:v>61</c:v>
                </c:pt>
                <c:pt idx="599">
                  <c:v>61</c:v>
                </c:pt>
                <c:pt idx="600">
                  <c:v>61</c:v>
                </c:pt>
                <c:pt idx="601">
                  <c:v>61</c:v>
                </c:pt>
                <c:pt idx="602">
                  <c:v>62</c:v>
                </c:pt>
                <c:pt idx="603">
                  <c:v>62</c:v>
                </c:pt>
                <c:pt idx="604">
                  <c:v>62</c:v>
                </c:pt>
                <c:pt idx="605">
                  <c:v>62</c:v>
                </c:pt>
                <c:pt idx="606">
                  <c:v>62</c:v>
                </c:pt>
                <c:pt idx="607">
                  <c:v>64</c:v>
                </c:pt>
                <c:pt idx="608">
                  <c:v>63</c:v>
                </c:pt>
                <c:pt idx="609">
                  <c:v>64</c:v>
                </c:pt>
                <c:pt idx="610">
                  <c:v>64</c:v>
                </c:pt>
                <c:pt idx="611">
                  <c:v>63</c:v>
                </c:pt>
                <c:pt idx="612">
                  <c:v>63</c:v>
                </c:pt>
                <c:pt idx="613">
                  <c:v>64</c:v>
                </c:pt>
                <c:pt idx="614">
                  <c:v>64</c:v>
                </c:pt>
                <c:pt idx="615">
                  <c:v>63</c:v>
                </c:pt>
                <c:pt idx="616">
                  <c:v>62</c:v>
                </c:pt>
                <c:pt idx="617">
                  <c:v>62</c:v>
                </c:pt>
                <c:pt idx="618">
                  <c:v>62</c:v>
                </c:pt>
                <c:pt idx="619">
                  <c:v>62</c:v>
                </c:pt>
                <c:pt idx="620">
                  <c:v>62</c:v>
                </c:pt>
                <c:pt idx="621">
                  <c:v>62</c:v>
                </c:pt>
                <c:pt idx="622">
                  <c:v>62</c:v>
                </c:pt>
                <c:pt idx="623">
                  <c:v>62</c:v>
                </c:pt>
                <c:pt idx="624">
                  <c:v>62</c:v>
                </c:pt>
                <c:pt idx="625">
                  <c:v>62</c:v>
                </c:pt>
                <c:pt idx="626">
                  <c:v>63</c:v>
                </c:pt>
                <c:pt idx="627">
                  <c:v>64</c:v>
                </c:pt>
                <c:pt idx="628">
                  <c:v>65</c:v>
                </c:pt>
                <c:pt idx="629">
                  <c:v>66</c:v>
                </c:pt>
                <c:pt idx="630">
                  <c:v>66</c:v>
                </c:pt>
                <c:pt idx="631">
                  <c:v>65</c:v>
                </c:pt>
                <c:pt idx="632">
                  <c:v>66</c:v>
                </c:pt>
                <c:pt idx="633">
                  <c:v>66</c:v>
                </c:pt>
                <c:pt idx="634">
                  <c:v>65</c:v>
                </c:pt>
                <c:pt idx="635">
                  <c:v>64</c:v>
                </c:pt>
                <c:pt idx="636">
                  <c:v>62</c:v>
                </c:pt>
                <c:pt idx="637">
                  <c:v>61</c:v>
                </c:pt>
                <c:pt idx="638">
                  <c:v>60</c:v>
                </c:pt>
                <c:pt idx="639">
                  <c:v>61</c:v>
                </c:pt>
                <c:pt idx="640">
                  <c:v>63</c:v>
                </c:pt>
                <c:pt idx="641">
                  <c:v>64</c:v>
                </c:pt>
                <c:pt idx="642">
                  <c:v>63</c:v>
                </c:pt>
                <c:pt idx="643">
                  <c:v>61</c:v>
                </c:pt>
                <c:pt idx="644">
                  <c:v>60</c:v>
                </c:pt>
                <c:pt idx="645">
                  <c:v>60</c:v>
                </c:pt>
                <c:pt idx="646">
                  <c:v>60</c:v>
                </c:pt>
                <c:pt idx="647">
                  <c:v>60</c:v>
                </c:pt>
                <c:pt idx="648">
                  <c:v>58</c:v>
                </c:pt>
                <c:pt idx="649">
                  <c:v>57</c:v>
                </c:pt>
                <c:pt idx="650">
                  <c:v>57</c:v>
                </c:pt>
                <c:pt idx="651">
                  <c:v>58</c:v>
                </c:pt>
                <c:pt idx="652">
                  <c:v>59</c:v>
                </c:pt>
                <c:pt idx="653">
                  <c:v>59</c:v>
                </c:pt>
                <c:pt idx="654">
                  <c:v>59</c:v>
                </c:pt>
                <c:pt idx="655">
                  <c:v>60</c:v>
                </c:pt>
                <c:pt idx="656">
                  <c:v>60</c:v>
                </c:pt>
                <c:pt idx="657">
                  <c:v>59</c:v>
                </c:pt>
                <c:pt idx="658">
                  <c:v>60</c:v>
                </c:pt>
                <c:pt idx="659">
                  <c:v>60</c:v>
                </c:pt>
                <c:pt idx="660">
                  <c:v>60</c:v>
                </c:pt>
                <c:pt idx="661">
                  <c:v>61</c:v>
                </c:pt>
                <c:pt idx="662">
                  <c:v>61</c:v>
                </c:pt>
                <c:pt idx="663">
                  <c:v>61</c:v>
                </c:pt>
                <c:pt idx="664">
                  <c:v>61</c:v>
                </c:pt>
                <c:pt idx="665">
                  <c:v>61</c:v>
                </c:pt>
                <c:pt idx="666">
                  <c:v>61</c:v>
                </c:pt>
                <c:pt idx="667">
                  <c:v>61</c:v>
                </c:pt>
                <c:pt idx="668">
                  <c:v>61</c:v>
                </c:pt>
                <c:pt idx="669">
                  <c:v>61</c:v>
                </c:pt>
                <c:pt idx="670">
                  <c:v>60</c:v>
                </c:pt>
                <c:pt idx="671">
                  <c:v>59</c:v>
                </c:pt>
                <c:pt idx="672">
                  <c:v>60</c:v>
                </c:pt>
                <c:pt idx="673">
                  <c:v>62</c:v>
                </c:pt>
                <c:pt idx="674">
                  <c:v>64</c:v>
                </c:pt>
                <c:pt idx="675">
                  <c:v>65</c:v>
                </c:pt>
                <c:pt idx="676">
                  <c:v>67</c:v>
                </c:pt>
                <c:pt idx="677">
                  <c:v>68</c:v>
                </c:pt>
                <c:pt idx="678">
                  <c:v>70</c:v>
                </c:pt>
                <c:pt idx="679">
                  <c:v>70</c:v>
                </c:pt>
                <c:pt idx="680">
                  <c:v>70</c:v>
                </c:pt>
                <c:pt idx="681">
                  <c:v>71</c:v>
                </c:pt>
                <c:pt idx="682">
                  <c:v>71</c:v>
                </c:pt>
                <c:pt idx="683">
                  <c:v>71</c:v>
                </c:pt>
                <c:pt idx="684">
                  <c:v>71</c:v>
                </c:pt>
                <c:pt idx="685">
                  <c:v>71</c:v>
                </c:pt>
                <c:pt idx="686">
                  <c:v>71</c:v>
                </c:pt>
                <c:pt idx="687">
                  <c:v>71</c:v>
                </c:pt>
                <c:pt idx="688">
                  <c:v>72</c:v>
                </c:pt>
                <c:pt idx="689">
                  <c:v>72</c:v>
                </c:pt>
                <c:pt idx="690">
                  <c:v>72</c:v>
                </c:pt>
                <c:pt idx="691">
                  <c:v>73</c:v>
                </c:pt>
                <c:pt idx="692">
                  <c:v>74</c:v>
                </c:pt>
                <c:pt idx="693">
                  <c:v>74</c:v>
                </c:pt>
                <c:pt idx="694">
                  <c:v>75</c:v>
                </c:pt>
                <c:pt idx="695">
                  <c:v>77</c:v>
                </c:pt>
                <c:pt idx="696">
                  <c:v>78</c:v>
                </c:pt>
                <c:pt idx="697">
                  <c:v>79</c:v>
                </c:pt>
                <c:pt idx="698">
                  <c:v>80</c:v>
                </c:pt>
                <c:pt idx="699">
                  <c:v>80</c:v>
                </c:pt>
                <c:pt idx="700">
                  <c:v>79</c:v>
                </c:pt>
                <c:pt idx="701">
                  <c:v>79</c:v>
                </c:pt>
                <c:pt idx="702">
                  <c:v>79</c:v>
                </c:pt>
                <c:pt idx="703">
                  <c:v>79</c:v>
                </c:pt>
                <c:pt idx="704">
                  <c:v>79</c:v>
                </c:pt>
                <c:pt idx="705">
                  <c:v>79</c:v>
                </c:pt>
                <c:pt idx="706">
                  <c:v>79</c:v>
                </c:pt>
                <c:pt idx="707">
                  <c:v>77</c:v>
                </c:pt>
                <c:pt idx="708">
                  <c:v>76</c:v>
                </c:pt>
                <c:pt idx="709">
                  <c:v>76</c:v>
                </c:pt>
                <c:pt idx="710">
                  <c:v>76</c:v>
                </c:pt>
                <c:pt idx="711">
                  <c:v>76</c:v>
                </c:pt>
                <c:pt idx="712">
                  <c:v>76</c:v>
                </c:pt>
                <c:pt idx="713">
                  <c:v>75</c:v>
                </c:pt>
                <c:pt idx="714">
                  <c:v>76</c:v>
                </c:pt>
                <c:pt idx="715">
                  <c:v>76</c:v>
                </c:pt>
                <c:pt idx="716">
                  <c:v>75</c:v>
                </c:pt>
                <c:pt idx="717">
                  <c:v>75</c:v>
                </c:pt>
                <c:pt idx="718">
                  <c:v>74</c:v>
                </c:pt>
                <c:pt idx="719">
                  <c:v>74</c:v>
                </c:pt>
                <c:pt idx="720">
                  <c:v>74</c:v>
                </c:pt>
                <c:pt idx="721">
                  <c:v>74</c:v>
                </c:pt>
                <c:pt idx="722">
                  <c:v>74</c:v>
                </c:pt>
                <c:pt idx="723">
                  <c:v>72</c:v>
                </c:pt>
                <c:pt idx="724">
                  <c:v>71</c:v>
                </c:pt>
                <c:pt idx="725">
                  <c:v>70</c:v>
                </c:pt>
                <c:pt idx="726">
                  <c:v>70</c:v>
                </c:pt>
                <c:pt idx="727">
                  <c:v>69</c:v>
                </c:pt>
                <c:pt idx="728">
                  <c:v>69</c:v>
                </c:pt>
                <c:pt idx="729">
                  <c:v>68</c:v>
                </c:pt>
                <c:pt idx="730">
                  <c:v>68</c:v>
                </c:pt>
                <c:pt idx="731">
                  <c:v>68</c:v>
                </c:pt>
                <c:pt idx="732">
                  <c:v>67</c:v>
                </c:pt>
                <c:pt idx="733">
                  <c:v>67</c:v>
                </c:pt>
                <c:pt idx="734">
                  <c:v>66</c:v>
                </c:pt>
                <c:pt idx="735">
                  <c:v>65</c:v>
                </c:pt>
                <c:pt idx="736">
                  <c:v>65</c:v>
                </c:pt>
                <c:pt idx="737">
                  <c:v>67</c:v>
                </c:pt>
                <c:pt idx="738">
                  <c:v>68</c:v>
                </c:pt>
                <c:pt idx="739">
                  <c:v>69</c:v>
                </c:pt>
                <c:pt idx="740">
                  <c:v>69</c:v>
                </c:pt>
                <c:pt idx="741">
                  <c:v>70</c:v>
                </c:pt>
                <c:pt idx="742">
                  <c:v>70</c:v>
                </c:pt>
                <c:pt idx="743">
                  <c:v>70</c:v>
                </c:pt>
                <c:pt idx="744">
                  <c:v>71</c:v>
                </c:pt>
                <c:pt idx="745">
                  <c:v>69</c:v>
                </c:pt>
                <c:pt idx="746">
                  <c:v>69</c:v>
                </c:pt>
                <c:pt idx="747">
                  <c:v>69</c:v>
                </c:pt>
                <c:pt idx="748">
                  <c:v>68</c:v>
                </c:pt>
                <c:pt idx="749">
                  <c:v>67</c:v>
                </c:pt>
                <c:pt idx="750">
                  <c:v>65</c:v>
                </c:pt>
                <c:pt idx="751">
                  <c:v>64</c:v>
                </c:pt>
                <c:pt idx="752">
                  <c:v>64</c:v>
                </c:pt>
                <c:pt idx="753">
                  <c:v>65</c:v>
                </c:pt>
                <c:pt idx="754">
                  <c:v>66</c:v>
                </c:pt>
                <c:pt idx="755">
                  <c:v>67</c:v>
                </c:pt>
                <c:pt idx="756">
                  <c:v>68</c:v>
                </c:pt>
                <c:pt idx="757">
                  <c:v>68</c:v>
                </c:pt>
                <c:pt idx="758">
                  <c:v>68</c:v>
                </c:pt>
                <c:pt idx="759">
                  <c:v>67</c:v>
                </c:pt>
                <c:pt idx="760">
                  <c:v>67</c:v>
                </c:pt>
                <c:pt idx="761">
                  <c:v>66</c:v>
                </c:pt>
                <c:pt idx="762">
                  <c:v>66</c:v>
                </c:pt>
                <c:pt idx="763">
                  <c:v>66</c:v>
                </c:pt>
                <c:pt idx="764">
                  <c:v>67</c:v>
                </c:pt>
                <c:pt idx="765">
                  <c:v>67</c:v>
                </c:pt>
                <c:pt idx="766">
                  <c:v>67</c:v>
                </c:pt>
                <c:pt idx="767">
                  <c:v>66</c:v>
                </c:pt>
                <c:pt idx="768">
                  <c:v>65</c:v>
                </c:pt>
                <c:pt idx="769">
                  <c:v>63</c:v>
                </c:pt>
                <c:pt idx="770">
                  <c:v>63</c:v>
                </c:pt>
                <c:pt idx="771">
                  <c:v>63</c:v>
                </c:pt>
                <c:pt idx="772">
                  <c:v>62</c:v>
                </c:pt>
                <c:pt idx="773">
                  <c:v>62</c:v>
                </c:pt>
                <c:pt idx="774">
                  <c:v>61</c:v>
                </c:pt>
                <c:pt idx="775">
                  <c:v>60</c:v>
                </c:pt>
                <c:pt idx="776">
                  <c:v>60</c:v>
                </c:pt>
                <c:pt idx="777">
                  <c:v>60</c:v>
                </c:pt>
                <c:pt idx="778">
                  <c:v>59</c:v>
                </c:pt>
                <c:pt idx="779">
                  <c:v>59</c:v>
                </c:pt>
                <c:pt idx="780">
                  <c:v>58</c:v>
                </c:pt>
                <c:pt idx="781">
                  <c:v>59</c:v>
                </c:pt>
                <c:pt idx="782">
                  <c:v>58</c:v>
                </c:pt>
                <c:pt idx="783">
                  <c:v>59</c:v>
                </c:pt>
                <c:pt idx="784">
                  <c:v>58</c:v>
                </c:pt>
                <c:pt idx="785">
                  <c:v>56</c:v>
                </c:pt>
                <c:pt idx="786">
                  <c:v>55</c:v>
                </c:pt>
                <c:pt idx="787">
                  <c:v>56</c:v>
                </c:pt>
                <c:pt idx="788">
                  <c:v>55</c:v>
                </c:pt>
                <c:pt idx="789">
                  <c:v>55</c:v>
                </c:pt>
                <c:pt idx="790">
                  <c:v>55</c:v>
                </c:pt>
                <c:pt idx="791">
                  <c:v>54</c:v>
                </c:pt>
                <c:pt idx="792">
                  <c:v>54</c:v>
                </c:pt>
                <c:pt idx="793">
                  <c:v>53</c:v>
                </c:pt>
                <c:pt idx="794">
                  <c:v>52</c:v>
                </c:pt>
                <c:pt idx="795">
                  <c:v>52</c:v>
                </c:pt>
                <c:pt idx="796">
                  <c:v>51</c:v>
                </c:pt>
                <c:pt idx="797">
                  <c:v>50</c:v>
                </c:pt>
                <c:pt idx="798">
                  <c:v>49</c:v>
                </c:pt>
                <c:pt idx="799">
                  <c:v>49</c:v>
                </c:pt>
                <c:pt idx="800">
                  <c:v>49</c:v>
                </c:pt>
                <c:pt idx="801">
                  <c:v>49</c:v>
                </c:pt>
                <c:pt idx="802">
                  <c:v>49</c:v>
                </c:pt>
                <c:pt idx="803">
                  <c:v>51</c:v>
                </c:pt>
                <c:pt idx="804">
                  <c:v>51</c:v>
                </c:pt>
                <c:pt idx="805">
                  <c:v>52</c:v>
                </c:pt>
                <c:pt idx="806">
                  <c:v>53</c:v>
                </c:pt>
                <c:pt idx="807">
                  <c:v>53</c:v>
                </c:pt>
                <c:pt idx="808">
                  <c:v>55</c:v>
                </c:pt>
                <c:pt idx="809">
                  <c:v>55</c:v>
                </c:pt>
                <c:pt idx="810">
                  <c:v>56</c:v>
                </c:pt>
                <c:pt idx="811">
                  <c:v>57</c:v>
                </c:pt>
                <c:pt idx="812">
                  <c:v>58</c:v>
                </c:pt>
                <c:pt idx="813">
                  <c:v>57</c:v>
                </c:pt>
                <c:pt idx="814">
                  <c:v>58</c:v>
                </c:pt>
                <c:pt idx="815">
                  <c:v>59</c:v>
                </c:pt>
                <c:pt idx="816">
                  <c:v>60</c:v>
                </c:pt>
                <c:pt idx="817">
                  <c:v>60</c:v>
                </c:pt>
                <c:pt idx="818">
                  <c:v>62</c:v>
                </c:pt>
                <c:pt idx="819">
                  <c:v>63</c:v>
                </c:pt>
                <c:pt idx="820">
                  <c:v>64</c:v>
                </c:pt>
                <c:pt idx="821">
                  <c:v>66</c:v>
                </c:pt>
                <c:pt idx="822">
                  <c:v>67</c:v>
                </c:pt>
                <c:pt idx="823">
                  <c:v>68</c:v>
                </c:pt>
                <c:pt idx="824">
                  <c:v>69</c:v>
                </c:pt>
                <c:pt idx="825">
                  <c:v>70</c:v>
                </c:pt>
                <c:pt idx="826">
                  <c:v>72</c:v>
                </c:pt>
                <c:pt idx="827">
                  <c:v>74</c:v>
                </c:pt>
                <c:pt idx="828">
                  <c:v>76</c:v>
                </c:pt>
                <c:pt idx="829">
                  <c:v>77</c:v>
                </c:pt>
                <c:pt idx="830">
                  <c:v>77</c:v>
                </c:pt>
                <c:pt idx="831">
                  <c:v>76</c:v>
                </c:pt>
                <c:pt idx="832">
                  <c:v>77</c:v>
                </c:pt>
                <c:pt idx="833">
                  <c:v>74</c:v>
                </c:pt>
                <c:pt idx="834">
                  <c:v>73</c:v>
                </c:pt>
                <c:pt idx="835">
                  <c:v>72</c:v>
                </c:pt>
                <c:pt idx="836">
                  <c:v>71</c:v>
                </c:pt>
                <c:pt idx="837">
                  <c:v>71</c:v>
                </c:pt>
                <c:pt idx="838">
                  <c:v>72</c:v>
                </c:pt>
                <c:pt idx="839">
                  <c:v>73</c:v>
                </c:pt>
                <c:pt idx="840">
                  <c:v>74</c:v>
                </c:pt>
                <c:pt idx="841">
                  <c:v>74</c:v>
                </c:pt>
                <c:pt idx="842">
                  <c:v>75</c:v>
                </c:pt>
                <c:pt idx="843">
                  <c:v>75</c:v>
                </c:pt>
                <c:pt idx="844">
                  <c:v>75</c:v>
                </c:pt>
                <c:pt idx="845">
                  <c:v>75</c:v>
                </c:pt>
                <c:pt idx="846">
                  <c:v>75</c:v>
                </c:pt>
                <c:pt idx="847">
                  <c:v>75</c:v>
                </c:pt>
                <c:pt idx="848">
                  <c:v>75</c:v>
                </c:pt>
                <c:pt idx="849">
                  <c:v>75</c:v>
                </c:pt>
                <c:pt idx="850">
                  <c:v>75</c:v>
                </c:pt>
                <c:pt idx="851">
                  <c:v>75</c:v>
                </c:pt>
                <c:pt idx="852">
                  <c:v>76</c:v>
                </c:pt>
                <c:pt idx="853">
                  <c:v>76</c:v>
                </c:pt>
                <c:pt idx="854">
                  <c:v>76</c:v>
                </c:pt>
                <c:pt idx="855">
                  <c:v>76</c:v>
                </c:pt>
                <c:pt idx="856">
                  <c:v>75</c:v>
                </c:pt>
                <c:pt idx="857">
                  <c:v>74</c:v>
                </c:pt>
                <c:pt idx="858">
                  <c:v>72</c:v>
                </c:pt>
                <c:pt idx="859">
                  <c:v>71</c:v>
                </c:pt>
                <c:pt idx="860">
                  <c:v>71</c:v>
                </c:pt>
                <c:pt idx="861">
                  <c:v>71</c:v>
                </c:pt>
                <c:pt idx="862">
                  <c:v>70</c:v>
                </c:pt>
                <c:pt idx="863">
                  <c:v>70</c:v>
                </c:pt>
                <c:pt idx="864">
                  <c:v>71</c:v>
                </c:pt>
                <c:pt idx="865">
                  <c:v>71</c:v>
                </c:pt>
                <c:pt idx="866">
                  <c:v>72</c:v>
                </c:pt>
                <c:pt idx="867">
                  <c:v>73</c:v>
                </c:pt>
                <c:pt idx="868">
                  <c:v>71</c:v>
                </c:pt>
                <c:pt idx="869">
                  <c:v>69</c:v>
                </c:pt>
                <c:pt idx="870">
                  <c:v>69</c:v>
                </c:pt>
                <c:pt idx="871">
                  <c:v>68</c:v>
                </c:pt>
                <c:pt idx="872">
                  <c:v>68</c:v>
                </c:pt>
                <c:pt idx="873">
                  <c:v>67</c:v>
                </c:pt>
                <c:pt idx="874">
                  <c:v>66</c:v>
                </c:pt>
                <c:pt idx="875">
                  <c:v>65</c:v>
                </c:pt>
                <c:pt idx="876">
                  <c:v>64</c:v>
                </c:pt>
                <c:pt idx="877">
                  <c:v>64</c:v>
                </c:pt>
                <c:pt idx="878">
                  <c:v>63</c:v>
                </c:pt>
                <c:pt idx="879">
                  <c:v>63</c:v>
                </c:pt>
                <c:pt idx="880">
                  <c:v>62</c:v>
                </c:pt>
                <c:pt idx="881">
                  <c:v>61</c:v>
                </c:pt>
                <c:pt idx="882">
                  <c:v>60</c:v>
                </c:pt>
                <c:pt idx="883">
                  <c:v>59</c:v>
                </c:pt>
                <c:pt idx="884">
                  <c:v>58</c:v>
                </c:pt>
                <c:pt idx="885">
                  <c:v>57</c:v>
                </c:pt>
                <c:pt idx="886">
                  <c:v>56</c:v>
                </c:pt>
                <c:pt idx="887">
                  <c:v>55</c:v>
                </c:pt>
                <c:pt idx="888">
                  <c:v>55</c:v>
                </c:pt>
                <c:pt idx="889">
                  <c:v>54</c:v>
                </c:pt>
                <c:pt idx="890">
                  <c:v>54</c:v>
                </c:pt>
                <c:pt idx="891">
                  <c:v>53</c:v>
                </c:pt>
                <c:pt idx="892">
                  <c:v>53</c:v>
                </c:pt>
                <c:pt idx="893">
                  <c:v>54</c:v>
                </c:pt>
                <c:pt idx="894">
                  <c:v>55</c:v>
                </c:pt>
                <c:pt idx="895">
                  <c:v>57</c:v>
                </c:pt>
                <c:pt idx="896">
                  <c:v>58</c:v>
                </c:pt>
                <c:pt idx="897">
                  <c:v>57</c:v>
                </c:pt>
                <c:pt idx="898">
                  <c:v>59</c:v>
                </c:pt>
                <c:pt idx="899">
                  <c:v>60</c:v>
                </c:pt>
                <c:pt idx="900">
                  <c:v>59</c:v>
                </c:pt>
                <c:pt idx="901">
                  <c:v>58</c:v>
                </c:pt>
                <c:pt idx="902">
                  <c:v>57</c:v>
                </c:pt>
                <c:pt idx="903">
                  <c:v>57</c:v>
                </c:pt>
                <c:pt idx="904">
                  <c:v>57</c:v>
                </c:pt>
                <c:pt idx="905">
                  <c:v>58</c:v>
                </c:pt>
                <c:pt idx="906">
                  <c:v>58</c:v>
                </c:pt>
                <c:pt idx="907">
                  <c:v>57</c:v>
                </c:pt>
                <c:pt idx="908">
                  <c:v>57</c:v>
                </c:pt>
                <c:pt idx="909">
                  <c:v>57</c:v>
                </c:pt>
                <c:pt idx="910">
                  <c:v>56</c:v>
                </c:pt>
                <c:pt idx="911">
                  <c:v>56</c:v>
                </c:pt>
                <c:pt idx="912">
                  <c:v>56</c:v>
                </c:pt>
                <c:pt idx="913">
                  <c:v>56</c:v>
                </c:pt>
                <c:pt idx="914">
                  <c:v>56</c:v>
                </c:pt>
                <c:pt idx="915">
                  <c:v>57</c:v>
                </c:pt>
                <c:pt idx="916">
                  <c:v>59</c:v>
                </c:pt>
                <c:pt idx="917">
                  <c:v>61</c:v>
                </c:pt>
                <c:pt idx="918">
                  <c:v>64</c:v>
                </c:pt>
                <c:pt idx="919">
                  <c:v>66</c:v>
                </c:pt>
                <c:pt idx="920">
                  <c:v>66</c:v>
                </c:pt>
                <c:pt idx="921">
                  <c:v>67</c:v>
                </c:pt>
                <c:pt idx="922">
                  <c:v>68</c:v>
                </c:pt>
                <c:pt idx="923">
                  <c:v>68</c:v>
                </c:pt>
                <c:pt idx="924">
                  <c:v>69</c:v>
                </c:pt>
                <c:pt idx="925">
                  <c:v>67</c:v>
                </c:pt>
                <c:pt idx="926">
                  <c:v>66</c:v>
                </c:pt>
                <c:pt idx="927">
                  <c:v>67</c:v>
                </c:pt>
                <c:pt idx="928">
                  <c:v>66</c:v>
                </c:pt>
                <c:pt idx="929">
                  <c:v>66</c:v>
                </c:pt>
                <c:pt idx="930">
                  <c:v>66</c:v>
                </c:pt>
                <c:pt idx="931">
                  <c:v>68</c:v>
                </c:pt>
                <c:pt idx="932">
                  <c:v>69</c:v>
                </c:pt>
                <c:pt idx="933">
                  <c:v>70</c:v>
                </c:pt>
                <c:pt idx="934">
                  <c:v>71</c:v>
                </c:pt>
                <c:pt idx="935">
                  <c:v>71</c:v>
                </c:pt>
                <c:pt idx="936">
                  <c:v>71</c:v>
                </c:pt>
                <c:pt idx="937">
                  <c:v>73</c:v>
                </c:pt>
                <c:pt idx="938">
                  <c:v>72</c:v>
                </c:pt>
                <c:pt idx="939">
                  <c:v>73</c:v>
                </c:pt>
                <c:pt idx="940">
                  <c:v>73</c:v>
                </c:pt>
                <c:pt idx="941">
                  <c:v>73</c:v>
                </c:pt>
                <c:pt idx="942">
                  <c:v>75</c:v>
                </c:pt>
                <c:pt idx="943">
                  <c:v>78</c:v>
                </c:pt>
                <c:pt idx="944">
                  <c:v>79</c:v>
                </c:pt>
                <c:pt idx="945">
                  <c:v>79</c:v>
                </c:pt>
                <c:pt idx="946">
                  <c:v>78</c:v>
                </c:pt>
                <c:pt idx="947">
                  <c:v>76</c:v>
                </c:pt>
                <c:pt idx="948">
                  <c:v>76</c:v>
                </c:pt>
                <c:pt idx="949">
                  <c:v>75</c:v>
                </c:pt>
                <c:pt idx="950">
                  <c:v>75</c:v>
                </c:pt>
                <c:pt idx="951">
                  <c:v>75</c:v>
                </c:pt>
                <c:pt idx="952">
                  <c:v>74</c:v>
                </c:pt>
                <c:pt idx="953">
                  <c:v>74</c:v>
                </c:pt>
                <c:pt idx="954">
                  <c:v>73</c:v>
                </c:pt>
                <c:pt idx="955">
                  <c:v>72</c:v>
                </c:pt>
                <c:pt idx="956">
                  <c:v>71</c:v>
                </c:pt>
                <c:pt idx="957">
                  <c:v>69</c:v>
                </c:pt>
                <c:pt idx="958">
                  <c:v>70</c:v>
                </c:pt>
                <c:pt idx="959">
                  <c:v>70</c:v>
                </c:pt>
                <c:pt idx="960">
                  <c:v>71</c:v>
                </c:pt>
                <c:pt idx="961">
                  <c:v>72</c:v>
                </c:pt>
                <c:pt idx="962">
                  <c:v>72</c:v>
                </c:pt>
                <c:pt idx="963">
                  <c:v>71</c:v>
                </c:pt>
                <c:pt idx="964">
                  <c:v>71</c:v>
                </c:pt>
                <c:pt idx="965">
                  <c:v>69</c:v>
                </c:pt>
                <c:pt idx="966">
                  <c:v>70</c:v>
                </c:pt>
                <c:pt idx="967">
                  <c:v>69</c:v>
                </c:pt>
                <c:pt idx="968">
                  <c:v>69</c:v>
                </c:pt>
                <c:pt idx="969">
                  <c:v>69</c:v>
                </c:pt>
                <c:pt idx="970">
                  <c:v>69</c:v>
                </c:pt>
                <c:pt idx="971">
                  <c:v>69</c:v>
                </c:pt>
                <c:pt idx="972">
                  <c:v>67</c:v>
                </c:pt>
                <c:pt idx="973">
                  <c:v>64</c:v>
                </c:pt>
                <c:pt idx="974">
                  <c:v>63</c:v>
                </c:pt>
                <c:pt idx="975">
                  <c:v>62</c:v>
                </c:pt>
                <c:pt idx="976">
                  <c:v>61</c:v>
                </c:pt>
                <c:pt idx="977">
                  <c:v>60</c:v>
                </c:pt>
                <c:pt idx="978">
                  <c:v>59</c:v>
                </c:pt>
                <c:pt idx="979">
                  <c:v>59</c:v>
                </c:pt>
                <c:pt idx="980">
                  <c:v>59</c:v>
                </c:pt>
                <c:pt idx="981">
                  <c:v>59</c:v>
                </c:pt>
                <c:pt idx="982">
                  <c:v>60</c:v>
                </c:pt>
                <c:pt idx="983">
                  <c:v>61</c:v>
                </c:pt>
                <c:pt idx="984">
                  <c:v>62</c:v>
                </c:pt>
                <c:pt idx="985">
                  <c:v>63</c:v>
                </c:pt>
                <c:pt idx="986">
                  <c:v>64</c:v>
                </c:pt>
                <c:pt idx="987">
                  <c:v>66</c:v>
                </c:pt>
                <c:pt idx="988">
                  <c:v>66</c:v>
                </c:pt>
                <c:pt idx="989">
                  <c:v>64</c:v>
                </c:pt>
                <c:pt idx="990">
                  <c:v>62</c:v>
                </c:pt>
                <c:pt idx="991">
                  <c:v>62</c:v>
                </c:pt>
                <c:pt idx="992">
                  <c:v>61</c:v>
                </c:pt>
                <c:pt idx="993">
                  <c:v>61</c:v>
                </c:pt>
                <c:pt idx="994">
                  <c:v>60</c:v>
                </c:pt>
                <c:pt idx="995">
                  <c:v>60</c:v>
                </c:pt>
                <c:pt idx="996">
                  <c:v>60</c:v>
                </c:pt>
                <c:pt idx="997">
                  <c:v>60</c:v>
                </c:pt>
                <c:pt idx="998">
                  <c:v>61</c:v>
                </c:pt>
                <c:pt idx="999">
                  <c:v>62</c:v>
                </c:pt>
                <c:pt idx="1000">
                  <c:v>63</c:v>
                </c:pt>
                <c:pt idx="1001">
                  <c:v>64</c:v>
                </c:pt>
                <c:pt idx="1002">
                  <c:v>65</c:v>
                </c:pt>
                <c:pt idx="1003">
                  <c:v>67</c:v>
                </c:pt>
                <c:pt idx="1004">
                  <c:v>69</c:v>
                </c:pt>
                <c:pt idx="1005">
                  <c:v>71</c:v>
                </c:pt>
                <c:pt idx="1006">
                  <c:v>72</c:v>
                </c:pt>
                <c:pt idx="1007">
                  <c:v>73</c:v>
                </c:pt>
                <c:pt idx="1008">
                  <c:v>75</c:v>
                </c:pt>
                <c:pt idx="1009">
                  <c:v>74</c:v>
                </c:pt>
                <c:pt idx="1010">
                  <c:v>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C8-4CC5-9754-309352F53B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57396304"/>
        <c:axId val="657396784"/>
      </c:lineChart>
      <c:catAx>
        <c:axId val="657396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57396784"/>
        <c:crosses val="autoZero"/>
        <c:auto val="1"/>
        <c:lblAlgn val="ctr"/>
        <c:lblOffset val="100"/>
        <c:noMultiLvlLbl val="0"/>
      </c:catAx>
      <c:valAx>
        <c:axId val="657396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573963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Sheet1!$CA$1:$CA$1011</c:f>
              <c:numCache>
                <c:formatCode>General</c:formatCode>
                <c:ptCount val="1011"/>
                <c:pt idx="0">
                  <c:v>70</c:v>
                </c:pt>
                <c:pt idx="1">
                  <c:v>70</c:v>
                </c:pt>
                <c:pt idx="2">
                  <c:v>69</c:v>
                </c:pt>
                <c:pt idx="3">
                  <c:v>69</c:v>
                </c:pt>
                <c:pt idx="4">
                  <c:v>69</c:v>
                </c:pt>
                <c:pt idx="5">
                  <c:v>71</c:v>
                </c:pt>
                <c:pt idx="6">
                  <c:v>71</c:v>
                </c:pt>
                <c:pt idx="7">
                  <c:v>71</c:v>
                </c:pt>
                <c:pt idx="8">
                  <c:v>71</c:v>
                </c:pt>
                <c:pt idx="9">
                  <c:v>71</c:v>
                </c:pt>
                <c:pt idx="10">
                  <c:v>72</c:v>
                </c:pt>
                <c:pt idx="11">
                  <c:v>73</c:v>
                </c:pt>
                <c:pt idx="12">
                  <c:v>74</c:v>
                </c:pt>
                <c:pt idx="13">
                  <c:v>75</c:v>
                </c:pt>
                <c:pt idx="14">
                  <c:v>73</c:v>
                </c:pt>
                <c:pt idx="15">
                  <c:v>72</c:v>
                </c:pt>
                <c:pt idx="16">
                  <c:v>71</c:v>
                </c:pt>
                <c:pt idx="17">
                  <c:v>71</c:v>
                </c:pt>
                <c:pt idx="18">
                  <c:v>71</c:v>
                </c:pt>
                <c:pt idx="19">
                  <c:v>70</c:v>
                </c:pt>
                <c:pt idx="20">
                  <c:v>70</c:v>
                </c:pt>
                <c:pt idx="21">
                  <c:v>69</c:v>
                </c:pt>
                <c:pt idx="22">
                  <c:v>68</c:v>
                </c:pt>
                <c:pt idx="23">
                  <c:v>68</c:v>
                </c:pt>
                <c:pt idx="24">
                  <c:v>69</c:v>
                </c:pt>
                <c:pt idx="25">
                  <c:v>69</c:v>
                </c:pt>
                <c:pt idx="26">
                  <c:v>70</c:v>
                </c:pt>
                <c:pt idx="27">
                  <c:v>70</c:v>
                </c:pt>
                <c:pt idx="28">
                  <c:v>71</c:v>
                </c:pt>
                <c:pt idx="29">
                  <c:v>71</c:v>
                </c:pt>
                <c:pt idx="30">
                  <c:v>72</c:v>
                </c:pt>
                <c:pt idx="31">
                  <c:v>72</c:v>
                </c:pt>
                <c:pt idx="32">
                  <c:v>72</c:v>
                </c:pt>
                <c:pt idx="33">
                  <c:v>72</c:v>
                </c:pt>
                <c:pt idx="34">
                  <c:v>72</c:v>
                </c:pt>
                <c:pt idx="35">
                  <c:v>71</c:v>
                </c:pt>
                <c:pt idx="36">
                  <c:v>72</c:v>
                </c:pt>
                <c:pt idx="37">
                  <c:v>73</c:v>
                </c:pt>
                <c:pt idx="38">
                  <c:v>74</c:v>
                </c:pt>
                <c:pt idx="39">
                  <c:v>75</c:v>
                </c:pt>
                <c:pt idx="40">
                  <c:v>75</c:v>
                </c:pt>
                <c:pt idx="41">
                  <c:v>75</c:v>
                </c:pt>
                <c:pt idx="42">
                  <c:v>75</c:v>
                </c:pt>
                <c:pt idx="43">
                  <c:v>74</c:v>
                </c:pt>
                <c:pt idx="44">
                  <c:v>74</c:v>
                </c:pt>
                <c:pt idx="45">
                  <c:v>75</c:v>
                </c:pt>
                <c:pt idx="46">
                  <c:v>75</c:v>
                </c:pt>
                <c:pt idx="47">
                  <c:v>75</c:v>
                </c:pt>
                <c:pt idx="48">
                  <c:v>74</c:v>
                </c:pt>
                <c:pt idx="49">
                  <c:v>74</c:v>
                </c:pt>
                <c:pt idx="50">
                  <c:v>74</c:v>
                </c:pt>
                <c:pt idx="51">
                  <c:v>74</c:v>
                </c:pt>
                <c:pt idx="52">
                  <c:v>74</c:v>
                </c:pt>
                <c:pt idx="53">
                  <c:v>75</c:v>
                </c:pt>
                <c:pt idx="54">
                  <c:v>75</c:v>
                </c:pt>
                <c:pt idx="55">
                  <c:v>76</c:v>
                </c:pt>
                <c:pt idx="56">
                  <c:v>75</c:v>
                </c:pt>
                <c:pt idx="57">
                  <c:v>74</c:v>
                </c:pt>
                <c:pt idx="58">
                  <c:v>72</c:v>
                </c:pt>
                <c:pt idx="59">
                  <c:v>72</c:v>
                </c:pt>
                <c:pt idx="60">
                  <c:v>72</c:v>
                </c:pt>
                <c:pt idx="61">
                  <c:v>72</c:v>
                </c:pt>
                <c:pt idx="62">
                  <c:v>72</c:v>
                </c:pt>
                <c:pt idx="63">
                  <c:v>72</c:v>
                </c:pt>
                <c:pt idx="64">
                  <c:v>72</c:v>
                </c:pt>
                <c:pt idx="65">
                  <c:v>73</c:v>
                </c:pt>
                <c:pt idx="66">
                  <c:v>71</c:v>
                </c:pt>
                <c:pt idx="67">
                  <c:v>70</c:v>
                </c:pt>
                <c:pt idx="68">
                  <c:v>70</c:v>
                </c:pt>
                <c:pt idx="69">
                  <c:v>69</c:v>
                </c:pt>
                <c:pt idx="70">
                  <c:v>68</c:v>
                </c:pt>
                <c:pt idx="71">
                  <c:v>68</c:v>
                </c:pt>
                <c:pt idx="72">
                  <c:v>69</c:v>
                </c:pt>
                <c:pt idx="73">
                  <c:v>70</c:v>
                </c:pt>
                <c:pt idx="74">
                  <c:v>70</c:v>
                </c:pt>
                <c:pt idx="75">
                  <c:v>71</c:v>
                </c:pt>
                <c:pt idx="76">
                  <c:v>72</c:v>
                </c:pt>
                <c:pt idx="77">
                  <c:v>73</c:v>
                </c:pt>
                <c:pt idx="78">
                  <c:v>74</c:v>
                </c:pt>
                <c:pt idx="79">
                  <c:v>73</c:v>
                </c:pt>
                <c:pt idx="80">
                  <c:v>74</c:v>
                </c:pt>
                <c:pt idx="81">
                  <c:v>74</c:v>
                </c:pt>
                <c:pt idx="82">
                  <c:v>73</c:v>
                </c:pt>
                <c:pt idx="83">
                  <c:v>72</c:v>
                </c:pt>
                <c:pt idx="84">
                  <c:v>72</c:v>
                </c:pt>
                <c:pt idx="85">
                  <c:v>70</c:v>
                </c:pt>
                <c:pt idx="86">
                  <c:v>71</c:v>
                </c:pt>
                <c:pt idx="87">
                  <c:v>73</c:v>
                </c:pt>
                <c:pt idx="88">
                  <c:v>74</c:v>
                </c:pt>
                <c:pt idx="89">
                  <c:v>74</c:v>
                </c:pt>
                <c:pt idx="90">
                  <c:v>74</c:v>
                </c:pt>
                <c:pt idx="91">
                  <c:v>74</c:v>
                </c:pt>
                <c:pt idx="92">
                  <c:v>73</c:v>
                </c:pt>
                <c:pt idx="93">
                  <c:v>72</c:v>
                </c:pt>
                <c:pt idx="94">
                  <c:v>71</c:v>
                </c:pt>
                <c:pt idx="95">
                  <c:v>70</c:v>
                </c:pt>
                <c:pt idx="96">
                  <c:v>71</c:v>
                </c:pt>
                <c:pt idx="97">
                  <c:v>71</c:v>
                </c:pt>
                <c:pt idx="98">
                  <c:v>71</c:v>
                </c:pt>
                <c:pt idx="99">
                  <c:v>70</c:v>
                </c:pt>
                <c:pt idx="100">
                  <c:v>70</c:v>
                </c:pt>
                <c:pt idx="101">
                  <c:v>69</c:v>
                </c:pt>
                <c:pt idx="102">
                  <c:v>66</c:v>
                </c:pt>
                <c:pt idx="103">
                  <c:v>64</c:v>
                </c:pt>
                <c:pt idx="104">
                  <c:v>63</c:v>
                </c:pt>
                <c:pt idx="105">
                  <c:v>61</c:v>
                </c:pt>
                <c:pt idx="106">
                  <c:v>58</c:v>
                </c:pt>
                <c:pt idx="107">
                  <c:v>55</c:v>
                </c:pt>
                <c:pt idx="108">
                  <c:v>54</c:v>
                </c:pt>
                <c:pt idx="109">
                  <c:v>55</c:v>
                </c:pt>
                <c:pt idx="110">
                  <c:v>57</c:v>
                </c:pt>
                <c:pt idx="111">
                  <c:v>57</c:v>
                </c:pt>
                <c:pt idx="112">
                  <c:v>57</c:v>
                </c:pt>
                <c:pt idx="113">
                  <c:v>58</c:v>
                </c:pt>
                <c:pt idx="114">
                  <c:v>57</c:v>
                </c:pt>
                <c:pt idx="115">
                  <c:v>57</c:v>
                </c:pt>
                <c:pt idx="116">
                  <c:v>57</c:v>
                </c:pt>
                <c:pt idx="117">
                  <c:v>57</c:v>
                </c:pt>
                <c:pt idx="118">
                  <c:v>58</c:v>
                </c:pt>
                <c:pt idx="119">
                  <c:v>59</c:v>
                </c:pt>
                <c:pt idx="120">
                  <c:v>57</c:v>
                </c:pt>
                <c:pt idx="121">
                  <c:v>57</c:v>
                </c:pt>
                <c:pt idx="122">
                  <c:v>57</c:v>
                </c:pt>
                <c:pt idx="123">
                  <c:v>56</c:v>
                </c:pt>
                <c:pt idx="124">
                  <c:v>57</c:v>
                </c:pt>
                <c:pt idx="125">
                  <c:v>58</c:v>
                </c:pt>
                <c:pt idx="126">
                  <c:v>59</c:v>
                </c:pt>
                <c:pt idx="127">
                  <c:v>60</c:v>
                </c:pt>
                <c:pt idx="128">
                  <c:v>60</c:v>
                </c:pt>
                <c:pt idx="129">
                  <c:v>61</c:v>
                </c:pt>
                <c:pt idx="130">
                  <c:v>62</c:v>
                </c:pt>
                <c:pt idx="131">
                  <c:v>62</c:v>
                </c:pt>
                <c:pt idx="132">
                  <c:v>64</c:v>
                </c:pt>
                <c:pt idx="133">
                  <c:v>65</c:v>
                </c:pt>
                <c:pt idx="134">
                  <c:v>66</c:v>
                </c:pt>
                <c:pt idx="135">
                  <c:v>67</c:v>
                </c:pt>
                <c:pt idx="136">
                  <c:v>69</c:v>
                </c:pt>
                <c:pt idx="137">
                  <c:v>70</c:v>
                </c:pt>
                <c:pt idx="138">
                  <c:v>71</c:v>
                </c:pt>
                <c:pt idx="139">
                  <c:v>71</c:v>
                </c:pt>
                <c:pt idx="140">
                  <c:v>70</c:v>
                </c:pt>
                <c:pt idx="141">
                  <c:v>69</c:v>
                </c:pt>
                <c:pt idx="142">
                  <c:v>68</c:v>
                </c:pt>
                <c:pt idx="143">
                  <c:v>68</c:v>
                </c:pt>
                <c:pt idx="144">
                  <c:v>69</c:v>
                </c:pt>
                <c:pt idx="145">
                  <c:v>69</c:v>
                </c:pt>
                <c:pt idx="146">
                  <c:v>68</c:v>
                </c:pt>
                <c:pt idx="147">
                  <c:v>68</c:v>
                </c:pt>
                <c:pt idx="148">
                  <c:v>68</c:v>
                </c:pt>
                <c:pt idx="149">
                  <c:v>67</c:v>
                </c:pt>
                <c:pt idx="150">
                  <c:v>68</c:v>
                </c:pt>
                <c:pt idx="151">
                  <c:v>68</c:v>
                </c:pt>
                <c:pt idx="152">
                  <c:v>69</c:v>
                </c:pt>
                <c:pt idx="153">
                  <c:v>69</c:v>
                </c:pt>
                <c:pt idx="154">
                  <c:v>69</c:v>
                </c:pt>
                <c:pt idx="155">
                  <c:v>68</c:v>
                </c:pt>
                <c:pt idx="156">
                  <c:v>67</c:v>
                </c:pt>
                <c:pt idx="157">
                  <c:v>68</c:v>
                </c:pt>
                <c:pt idx="158">
                  <c:v>68</c:v>
                </c:pt>
                <c:pt idx="159">
                  <c:v>69</c:v>
                </c:pt>
                <c:pt idx="160">
                  <c:v>69</c:v>
                </c:pt>
                <c:pt idx="161">
                  <c:v>69</c:v>
                </c:pt>
                <c:pt idx="162">
                  <c:v>70</c:v>
                </c:pt>
                <c:pt idx="163">
                  <c:v>70</c:v>
                </c:pt>
                <c:pt idx="164">
                  <c:v>70</c:v>
                </c:pt>
                <c:pt idx="165">
                  <c:v>70</c:v>
                </c:pt>
                <c:pt idx="166">
                  <c:v>69</c:v>
                </c:pt>
                <c:pt idx="167">
                  <c:v>68</c:v>
                </c:pt>
                <c:pt idx="168">
                  <c:v>69</c:v>
                </c:pt>
                <c:pt idx="169">
                  <c:v>70</c:v>
                </c:pt>
                <c:pt idx="170">
                  <c:v>71</c:v>
                </c:pt>
                <c:pt idx="171">
                  <c:v>71</c:v>
                </c:pt>
                <c:pt idx="172">
                  <c:v>71</c:v>
                </c:pt>
                <c:pt idx="173">
                  <c:v>70</c:v>
                </c:pt>
                <c:pt idx="174">
                  <c:v>69</c:v>
                </c:pt>
                <c:pt idx="175">
                  <c:v>70</c:v>
                </c:pt>
                <c:pt idx="176">
                  <c:v>70</c:v>
                </c:pt>
                <c:pt idx="177">
                  <c:v>70</c:v>
                </c:pt>
                <c:pt idx="178">
                  <c:v>70</c:v>
                </c:pt>
                <c:pt idx="179">
                  <c:v>71</c:v>
                </c:pt>
                <c:pt idx="180">
                  <c:v>71</c:v>
                </c:pt>
                <c:pt idx="181">
                  <c:v>71</c:v>
                </c:pt>
                <c:pt idx="182">
                  <c:v>71</c:v>
                </c:pt>
                <c:pt idx="183">
                  <c:v>72</c:v>
                </c:pt>
                <c:pt idx="184">
                  <c:v>71</c:v>
                </c:pt>
                <c:pt idx="185">
                  <c:v>71</c:v>
                </c:pt>
                <c:pt idx="186">
                  <c:v>72</c:v>
                </c:pt>
                <c:pt idx="187">
                  <c:v>73</c:v>
                </c:pt>
                <c:pt idx="188">
                  <c:v>73</c:v>
                </c:pt>
                <c:pt idx="189">
                  <c:v>71</c:v>
                </c:pt>
                <c:pt idx="190">
                  <c:v>70</c:v>
                </c:pt>
                <c:pt idx="191">
                  <c:v>69</c:v>
                </c:pt>
                <c:pt idx="192">
                  <c:v>69</c:v>
                </c:pt>
                <c:pt idx="193">
                  <c:v>69</c:v>
                </c:pt>
                <c:pt idx="194">
                  <c:v>70</c:v>
                </c:pt>
                <c:pt idx="195">
                  <c:v>71</c:v>
                </c:pt>
                <c:pt idx="196">
                  <c:v>71</c:v>
                </c:pt>
                <c:pt idx="197">
                  <c:v>70</c:v>
                </c:pt>
                <c:pt idx="198">
                  <c:v>69</c:v>
                </c:pt>
                <c:pt idx="199">
                  <c:v>68</c:v>
                </c:pt>
                <c:pt idx="200">
                  <c:v>68</c:v>
                </c:pt>
                <c:pt idx="201">
                  <c:v>70</c:v>
                </c:pt>
                <c:pt idx="202">
                  <c:v>71</c:v>
                </c:pt>
                <c:pt idx="203">
                  <c:v>71</c:v>
                </c:pt>
                <c:pt idx="204">
                  <c:v>71</c:v>
                </c:pt>
                <c:pt idx="205">
                  <c:v>71</c:v>
                </c:pt>
                <c:pt idx="206">
                  <c:v>72</c:v>
                </c:pt>
                <c:pt idx="207">
                  <c:v>72</c:v>
                </c:pt>
                <c:pt idx="208">
                  <c:v>71</c:v>
                </c:pt>
                <c:pt idx="209">
                  <c:v>71</c:v>
                </c:pt>
                <c:pt idx="210">
                  <c:v>71</c:v>
                </c:pt>
                <c:pt idx="211">
                  <c:v>71</c:v>
                </c:pt>
                <c:pt idx="212">
                  <c:v>71</c:v>
                </c:pt>
                <c:pt idx="213">
                  <c:v>71</c:v>
                </c:pt>
                <c:pt idx="214">
                  <c:v>72</c:v>
                </c:pt>
                <c:pt idx="215">
                  <c:v>73</c:v>
                </c:pt>
                <c:pt idx="216">
                  <c:v>72</c:v>
                </c:pt>
                <c:pt idx="217">
                  <c:v>72</c:v>
                </c:pt>
                <c:pt idx="218">
                  <c:v>71</c:v>
                </c:pt>
                <c:pt idx="219">
                  <c:v>70</c:v>
                </c:pt>
                <c:pt idx="220">
                  <c:v>71</c:v>
                </c:pt>
                <c:pt idx="221">
                  <c:v>72</c:v>
                </c:pt>
                <c:pt idx="222">
                  <c:v>72</c:v>
                </c:pt>
                <c:pt idx="223">
                  <c:v>71</c:v>
                </c:pt>
                <c:pt idx="224">
                  <c:v>71</c:v>
                </c:pt>
                <c:pt idx="225">
                  <c:v>71</c:v>
                </c:pt>
                <c:pt idx="226">
                  <c:v>72</c:v>
                </c:pt>
                <c:pt idx="227">
                  <c:v>73</c:v>
                </c:pt>
                <c:pt idx="228">
                  <c:v>74</c:v>
                </c:pt>
                <c:pt idx="229">
                  <c:v>74</c:v>
                </c:pt>
                <c:pt idx="230">
                  <c:v>72</c:v>
                </c:pt>
                <c:pt idx="231">
                  <c:v>71</c:v>
                </c:pt>
                <c:pt idx="232">
                  <c:v>70</c:v>
                </c:pt>
                <c:pt idx="233">
                  <c:v>71</c:v>
                </c:pt>
                <c:pt idx="234">
                  <c:v>70</c:v>
                </c:pt>
                <c:pt idx="235">
                  <c:v>70</c:v>
                </c:pt>
                <c:pt idx="236">
                  <c:v>70</c:v>
                </c:pt>
                <c:pt idx="237">
                  <c:v>70</c:v>
                </c:pt>
                <c:pt idx="238">
                  <c:v>71</c:v>
                </c:pt>
                <c:pt idx="239">
                  <c:v>71</c:v>
                </c:pt>
                <c:pt idx="240">
                  <c:v>69</c:v>
                </c:pt>
                <c:pt idx="241">
                  <c:v>69</c:v>
                </c:pt>
                <c:pt idx="242">
                  <c:v>69</c:v>
                </c:pt>
                <c:pt idx="243">
                  <c:v>69</c:v>
                </c:pt>
                <c:pt idx="244">
                  <c:v>70</c:v>
                </c:pt>
                <c:pt idx="245">
                  <c:v>70</c:v>
                </c:pt>
                <c:pt idx="246">
                  <c:v>71</c:v>
                </c:pt>
                <c:pt idx="247">
                  <c:v>70</c:v>
                </c:pt>
                <c:pt idx="248">
                  <c:v>70</c:v>
                </c:pt>
                <c:pt idx="249">
                  <c:v>71</c:v>
                </c:pt>
                <c:pt idx="250">
                  <c:v>72</c:v>
                </c:pt>
                <c:pt idx="251">
                  <c:v>72</c:v>
                </c:pt>
                <c:pt idx="252">
                  <c:v>73</c:v>
                </c:pt>
                <c:pt idx="253">
                  <c:v>73</c:v>
                </c:pt>
                <c:pt idx="254">
                  <c:v>72</c:v>
                </c:pt>
                <c:pt idx="255">
                  <c:v>71</c:v>
                </c:pt>
                <c:pt idx="256">
                  <c:v>71</c:v>
                </c:pt>
                <c:pt idx="257">
                  <c:v>71</c:v>
                </c:pt>
                <c:pt idx="258">
                  <c:v>70</c:v>
                </c:pt>
                <c:pt idx="259">
                  <c:v>69</c:v>
                </c:pt>
                <c:pt idx="260">
                  <c:v>70</c:v>
                </c:pt>
                <c:pt idx="261">
                  <c:v>71</c:v>
                </c:pt>
                <c:pt idx="262">
                  <c:v>71</c:v>
                </c:pt>
                <c:pt idx="263">
                  <c:v>71</c:v>
                </c:pt>
                <c:pt idx="264">
                  <c:v>71</c:v>
                </c:pt>
                <c:pt idx="265">
                  <c:v>71</c:v>
                </c:pt>
                <c:pt idx="266">
                  <c:v>70</c:v>
                </c:pt>
                <c:pt idx="267">
                  <c:v>69</c:v>
                </c:pt>
                <c:pt idx="268">
                  <c:v>69</c:v>
                </c:pt>
                <c:pt idx="269">
                  <c:v>70</c:v>
                </c:pt>
                <c:pt idx="270">
                  <c:v>72</c:v>
                </c:pt>
                <c:pt idx="271">
                  <c:v>72</c:v>
                </c:pt>
                <c:pt idx="272">
                  <c:v>73</c:v>
                </c:pt>
                <c:pt idx="273">
                  <c:v>72</c:v>
                </c:pt>
                <c:pt idx="274">
                  <c:v>72</c:v>
                </c:pt>
                <c:pt idx="275">
                  <c:v>69</c:v>
                </c:pt>
                <c:pt idx="276">
                  <c:v>68</c:v>
                </c:pt>
                <c:pt idx="277">
                  <c:v>67</c:v>
                </c:pt>
                <c:pt idx="278">
                  <c:v>66</c:v>
                </c:pt>
                <c:pt idx="279">
                  <c:v>67</c:v>
                </c:pt>
                <c:pt idx="280">
                  <c:v>67</c:v>
                </c:pt>
                <c:pt idx="281">
                  <c:v>67</c:v>
                </c:pt>
                <c:pt idx="282">
                  <c:v>67</c:v>
                </c:pt>
                <c:pt idx="283">
                  <c:v>68</c:v>
                </c:pt>
                <c:pt idx="284">
                  <c:v>67</c:v>
                </c:pt>
                <c:pt idx="285">
                  <c:v>67</c:v>
                </c:pt>
                <c:pt idx="286">
                  <c:v>66</c:v>
                </c:pt>
                <c:pt idx="287">
                  <c:v>66</c:v>
                </c:pt>
                <c:pt idx="288">
                  <c:v>66</c:v>
                </c:pt>
                <c:pt idx="289">
                  <c:v>68</c:v>
                </c:pt>
                <c:pt idx="290">
                  <c:v>69</c:v>
                </c:pt>
                <c:pt idx="291">
                  <c:v>69</c:v>
                </c:pt>
                <c:pt idx="292">
                  <c:v>69</c:v>
                </c:pt>
                <c:pt idx="293">
                  <c:v>68</c:v>
                </c:pt>
                <c:pt idx="294">
                  <c:v>67</c:v>
                </c:pt>
                <c:pt idx="295">
                  <c:v>67</c:v>
                </c:pt>
                <c:pt idx="296">
                  <c:v>68</c:v>
                </c:pt>
                <c:pt idx="297">
                  <c:v>68</c:v>
                </c:pt>
                <c:pt idx="298">
                  <c:v>67</c:v>
                </c:pt>
                <c:pt idx="299">
                  <c:v>67</c:v>
                </c:pt>
                <c:pt idx="300">
                  <c:v>66</c:v>
                </c:pt>
                <c:pt idx="301">
                  <c:v>66</c:v>
                </c:pt>
                <c:pt idx="302">
                  <c:v>64</c:v>
                </c:pt>
                <c:pt idx="303">
                  <c:v>63</c:v>
                </c:pt>
                <c:pt idx="304">
                  <c:v>62</c:v>
                </c:pt>
                <c:pt idx="305">
                  <c:v>62</c:v>
                </c:pt>
                <c:pt idx="306">
                  <c:v>60</c:v>
                </c:pt>
                <c:pt idx="307">
                  <c:v>61</c:v>
                </c:pt>
                <c:pt idx="308">
                  <c:v>62</c:v>
                </c:pt>
                <c:pt idx="309">
                  <c:v>63</c:v>
                </c:pt>
                <c:pt idx="310">
                  <c:v>64</c:v>
                </c:pt>
                <c:pt idx="311">
                  <c:v>65</c:v>
                </c:pt>
                <c:pt idx="312">
                  <c:v>65</c:v>
                </c:pt>
                <c:pt idx="313">
                  <c:v>65</c:v>
                </c:pt>
                <c:pt idx="314">
                  <c:v>65</c:v>
                </c:pt>
                <c:pt idx="315">
                  <c:v>65</c:v>
                </c:pt>
                <c:pt idx="316">
                  <c:v>64</c:v>
                </c:pt>
                <c:pt idx="317">
                  <c:v>63</c:v>
                </c:pt>
                <c:pt idx="318">
                  <c:v>61</c:v>
                </c:pt>
                <c:pt idx="319">
                  <c:v>61</c:v>
                </c:pt>
                <c:pt idx="320">
                  <c:v>59</c:v>
                </c:pt>
                <c:pt idx="321">
                  <c:v>58</c:v>
                </c:pt>
                <c:pt idx="322">
                  <c:v>59</c:v>
                </c:pt>
                <c:pt idx="323">
                  <c:v>61</c:v>
                </c:pt>
                <c:pt idx="324">
                  <c:v>62</c:v>
                </c:pt>
                <c:pt idx="325">
                  <c:v>63</c:v>
                </c:pt>
                <c:pt idx="326">
                  <c:v>63</c:v>
                </c:pt>
                <c:pt idx="327">
                  <c:v>63</c:v>
                </c:pt>
                <c:pt idx="328">
                  <c:v>63</c:v>
                </c:pt>
                <c:pt idx="329">
                  <c:v>65</c:v>
                </c:pt>
                <c:pt idx="330">
                  <c:v>66</c:v>
                </c:pt>
                <c:pt idx="331">
                  <c:v>66</c:v>
                </c:pt>
                <c:pt idx="332">
                  <c:v>67</c:v>
                </c:pt>
                <c:pt idx="333">
                  <c:v>67</c:v>
                </c:pt>
                <c:pt idx="334">
                  <c:v>67</c:v>
                </c:pt>
                <c:pt idx="335">
                  <c:v>68</c:v>
                </c:pt>
                <c:pt idx="336">
                  <c:v>69</c:v>
                </c:pt>
                <c:pt idx="337">
                  <c:v>71</c:v>
                </c:pt>
                <c:pt idx="338">
                  <c:v>72</c:v>
                </c:pt>
                <c:pt idx="339">
                  <c:v>72</c:v>
                </c:pt>
                <c:pt idx="340">
                  <c:v>73</c:v>
                </c:pt>
                <c:pt idx="341">
                  <c:v>72</c:v>
                </c:pt>
                <c:pt idx="342">
                  <c:v>72</c:v>
                </c:pt>
                <c:pt idx="343">
                  <c:v>73</c:v>
                </c:pt>
                <c:pt idx="344">
                  <c:v>74</c:v>
                </c:pt>
                <c:pt idx="345">
                  <c:v>75</c:v>
                </c:pt>
                <c:pt idx="346">
                  <c:v>77</c:v>
                </c:pt>
                <c:pt idx="347">
                  <c:v>79</c:v>
                </c:pt>
                <c:pt idx="348">
                  <c:v>80</c:v>
                </c:pt>
                <c:pt idx="349">
                  <c:v>81</c:v>
                </c:pt>
                <c:pt idx="350">
                  <c:v>83</c:v>
                </c:pt>
                <c:pt idx="351">
                  <c:v>85</c:v>
                </c:pt>
                <c:pt idx="352">
                  <c:v>86</c:v>
                </c:pt>
                <c:pt idx="353">
                  <c:v>87</c:v>
                </c:pt>
                <c:pt idx="354">
                  <c:v>88</c:v>
                </c:pt>
                <c:pt idx="355">
                  <c:v>89</c:v>
                </c:pt>
                <c:pt idx="356">
                  <c:v>86</c:v>
                </c:pt>
                <c:pt idx="357">
                  <c:v>85</c:v>
                </c:pt>
                <c:pt idx="358">
                  <c:v>83</c:v>
                </c:pt>
                <c:pt idx="359">
                  <c:v>80</c:v>
                </c:pt>
                <c:pt idx="360">
                  <c:v>78</c:v>
                </c:pt>
                <c:pt idx="361">
                  <c:v>78</c:v>
                </c:pt>
                <c:pt idx="362">
                  <c:v>79</c:v>
                </c:pt>
                <c:pt idx="363">
                  <c:v>82</c:v>
                </c:pt>
                <c:pt idx="364">
                  <c:v>85</c:v>
                </c:pt>
                <c:pt idx="365">
                  <c:v>88</c:v>
                </c:pt>
                <c:pt idx="366">
                  <c:v>90</c:v>
                </c:pt>
                <c:pt idx="367">
                  <c:v>91</c:v>
                </c:pt>
                <c:pt idx="368">
                  <c:v>92</c:v>
                </c:pt>
                <c:pt idx="369">
                  <c:v>93</c:v>
                </c:pt>
                <c:pt idx="370">
                  <c:v>95</c:v>
                </c:pt>
                <c:pt idx="371">
                  <c:v>97</c:v>
                </c:pt>
                <c:pt idx="372">
                  <c:v>99</c:v>
                </c:pt>
                <c:pt idx="373">
                  <c:v>99</c:v>
                </c:pt>
                <c:pt idx="374">
                  <c:v>100</c:v>
                </c:pt>
                <c:pt idx="375">
                  <c:v>101</c:v>
                </c:pt>
                <c:pt idx="376">
                  <c:v>102</c:v>
                </c:pt>
                <c:pt idx="377">
                  <c:v>103</c:v>
                </c:pt>
                <c:pt idx="378">
                  <c:v>105</c:v>
                </c:pt>
                <c:pt idx="379">
                  <c:v>106</c:v>
                </c:pt>
                <c:pt idx="380">
                  <c:v>108</c:v>
                </c:pt>
                <c:pt idx="381">
                  <c:v>110</c:v>
                </c:pt>
                <c:pt idx="382">
                  <c:v>111</c:v>
                </c:pt>
                <c:pt idx="383">
                  <c:v>110</c:v>
                </c:pt>
                <c:pt idx="384">
                  <c:v>110</c:v>
                </c:pt>
                <c:pt idx="385">
                  <c:v>113</c:v>
                </c:pt>
                <c:pt idx="386">
                  <c:v>120</c:v>
                </c:pt>
                <c:pt idx="387">
                  <c:v>129</c:v>
                </c:pt>
                <c:pt idx="388">
                  <c:v>137</c:v>
                </c:pt>
                <c:pt idx="389">
                  <c:v>145</c:v>
                </c:pt>
                <c:pt idx="390">
                  <c:v>152</c:v>
                </c:pt>
                <c:pt idx="391">
                  <c:v>152</c:v>
                </c:pt>
                <c:pt idx="392">
                  <c:v>157</c:v>
                </c:pt>
                <c:pt idx="393">
                  <c:v>162</c:v>
                </c:pt>
                <c:pt idx="394">
                  <c:v>167</c:v>
                </c:pt>
                <c:pt idx="395">
                  <c:v>171</c:v>
                </c:pt>
                <c:pt idx="396">
                  <c:v>176</c:v>
                </c:pt>
                <c:pt idx="397">
                  <c:v>181</c:v>
                </c:pt>
                <c:pt idx="398">
                  <c:v>185</c:v>
                </c:pt>
                <c:pt idx="399">
                  <c:v>188</c:v>
                </c:pt>
                <c:pt idx="400">
                  <c:v>191</c:v>
                </c:pt>
                <c:pt idx="401">
                  <c:v>194</c:v>
                </c:pt>
                <c:pt idx="402">
                  <c:v>198</c:v>
                </c:pt>
                <c:pt idx="403">
                  <c:v>205</c:v>
                </c:pt>
                <c:pt idx="404">
                  <c:v>213</c:v>
                </c:pt>
                <c:pt idx="405">
                  <c:v>221</c:v>
                </c:pt>
                <c:pt idx="406">
                  <c:v>229</c:v>
                </c:pt>
                <c:pt idx="407">
                  <c:v>236</c:v>
                </c:pt>
                <c:pt idx="408">
                  <c:v>242</c:v>
                </c:pt>
                <c:pt idx="409">
                  <c:v>246</c:v>
                </c:pt>
                <c:pt idx="410">
                  <c:v>248</c:v>
                </c:pt>
                <c:pt idx="411">
                  <c:v>251</c:v>
                </c:pt>
                <c:pt idx="412">
                  <c:v>256</c:v>
                </c:pt>
                <c:pt idx="413">
                  <c:v>264</c:v>
                </c:pt>
                <c:pt idx="414">
                  <c:v>272</c:v>
                </c:pt>
                <c:pt idx="415">
                  <c:v>278</c:v>
                </c:pt>
                <c:pt idx="416">
                  <c:v>280</c:v>
                </c:pt>
                <c:pt idx="417">
                  <c:v>281</c:v>
                </c:pt>
                <c:pt idx="418">
                  <c:v>284</c:v>
                </c:pt>
                <c:pt idx="419">
                  <c:v>287</c:v>
                </c:pt>
                <c:pt idx="420">
                  <c:v>290</c:v>
                </c:pt>
                <c:pt idx="421">
                  <c:v>290</c:v>
                </c:pt>
                <c:pt idx="422">
                  <c:v>293</c:v>
                </c:pt>
                <c:pt idx="423">
                  <c:v>296</c:v>
                </c:pt>
                <c:pt idx="424">
                  <c:v>298</c:v>
                </c:pt>
                <c:pt idx="425">
                  <c:v>301</c:v>
                </c:pt>
                <c:pt idx="426">
                  <c:v>304</c:v>
                </c:pt>
                <c:pt idx="427">
                  <c:v>307</c:v>
                </c:pt>
                <c:pt idx="428">
                  <c:v>311</c:v>
                </c:pt>
                <c:pt idx="429">
                  <c:v>314</c:v>
                </c:pt>
                <c:pt idx="430">
                  <c:v>318</c:v>
                </c:pt>
                <c:pt idx="431">
                  <c:v>323</c:v>
                </c:pt>
                <c:pt idx="432">
                  <c:v>325</c:v>
                </c:pt>
                <c:pt idx="433">
                  <c:v>327</c:v>
                </c:pt>
                <c:pt idx="434">
                  <c:v>328</c:v>
                </c:pt>
                <c:pt idx="435">
                  <c:v>328</c:v>
                </c:pt>
                <c:pt idx="436">
                  <c:v>328</c:v>
                </c:pt>
                <c:pt idx="437">
                  <c:v>328</c:v>
                </c:pt>
                <c:pt idx="438">
                  <c:v>325</c:v>
                </c:pt>
                <c:pt idx="439">
                  <c:v>325</c:v>
                </c:pt>
                <c:pt idx="440">
                  <c:v>329</c:v>
                </c:pt>
                <c:pt idx="441">
                  <c:v>332</c:v>
                </c:pt>
                <c:pt idx="442">
                  <c:v>334</c:v>
                </c:pt>
                <c:pt idx="443">
                  <c:v>334</c:v>
                </c:pt>
                <c:pt idx="444">
                  <c:v>335</c:v>
                </c:pt>
                <c:pt idx="445">
                  <c:v>335</c:v>
                </c:pt>
                <c:pt idx="446">
                  <c:v>335</c:v>
                </c:pt>
                <c:pt idx="447">
                  <c:v>336</c:v>
                </c:pt>
                <c:pt idx="448">
                  <c:v>337</c:v>
                </c:pt>
                <c:pt idx="449">
                  <c:v>337</c:v>
                </c:pt>
                <c:pt idx="450">
                  <c:v>338</c:v>
                </c:pt>
                <c:pt idx="451">
                  <c:v>338</c:v>
                </c:pt>
                <c:pt idx="452">
                  <c:v>338</c:v>
                </c:pt>
                <c:pt idx="453">
                  <c:v>338</c:v>
                </c:pt>
                <c:pt idx="454">
                  <c:v>339</c:v>
                </c:pt>
                <c:pt idx="455">
                  <c:v>339</c:v>
                </c:pt>
                <c:pt idx="456">
                  <c:v>339</c:v>
                </c:pt>
                <c:pt idx="457">
                  <c:v>339</c:v>
                </c:pt>
                <c:pt idx="458">
                  <c:v>339</c:v>
                </c:pt>
                <c:pt idx="459">
                  <c:v>339</c:v>
                </c:pt>
                <c:pt idx="460">
                  <c:v>339</c:v>
                </c:pt>
                <c:pt idx="461">
                  <c:v>339</c:v>
                </c:pt>
                <c:pt idx="462">
                  <c:v>338</c:v>
                </c:pt>
                <c:pt idx="463">
                  <c:v>338</c:v>
                </c:pt>
                <c:pt idx="464">
                  <c:v>338</c:v>
                </c:pt>
                <c:pt idx="465">
                  <c:v>338</c:v>
                </c:pt>
                <c:pt idx="466">
                  <c:v>338</c:v>
                </c:pt>
                <c:pt idx="467">
                  <c:v>339</c:v>
                </c:pt>
                <c:pt idx="468">
                  <c:v>345</c:v>
                </c:pt>
                <c:pt idx="469">
                  <c:v>348</c:v>
                </c:pt>
                <c:pt idx="470">
                  <c:v>348</c:v>
                </c:pt>
                <c:pt idx="471">
                  <c:v>348</c:v>
                </c:pt>
                <c:pt idx="472">
                  <c:v>339</c:v>
                </c:pt>
                <c:pt idx="473">
                  <c:v>332</c:v>
                </c:pt>
                <c:pt idx="474">
                  <c:v>328</c:v>
                </c:pt>
                <c:pt idx="475">
                  <c:v>328</c:v>
                </c:pt>
                <c:pt idx="476">
                  <c:v>330</c:v>
                </c:pt>
                <c:pt idx="477">
                  <c:v>331</c:v>
                </c:pt>
                <c:pt idx="478">
                  <c:v>330</c:v>
                </c:pt>
                <c:pt idx="479">
                  <c:v>329</c:v>
                </c:pt>
                <c:pt idx="480">
                  <c:v>328</c:v>
                </c:pt>
                <c:pt idx="481">
                  <c:v>328</c:v>
                </c:pt>
                <c:pt idx="482">
                  <c:v>324</c:v>
                </c:pt>
                <c:pt idx="483">
                  <c:v>321</c:v>
                </c:pt>
                <c:pt idx="484">
                  <c:v>319</c:v>
                </c:pt>
                <c:pt idx="485">
                  <c:v>312</c:v>
                </c:pt>
                <c:pt idx="486">
                  <c:v>307</c:v>
                </c:pt>
                <c:pt idx="487">
                  <c:v>301</c:v>
                </c:pt>
                <c:pt idx="488">
                  <c:v>293</c:v>
                </c:pt>
                <c:pt idx="489">
                  <c:v>287</c:v>
                </c:pt>
                <c:pt idx="490">
                  <c:v>281</c:v>
                </c:pt>
                <c:pt idx="491">
                  <c:v>278</c:v>
                </c:pt>
                <c:pt idx="492">
                  <c:v>276</c:v>
                </c:pt>
                <c:pt idx="493">
                  <c:v>273</c:v>
                </c:pt>
                <c:pt idx="494">
                  <c:v>269</c:v>
                </c:pt>
                <c:pt idx="495">
                  <c:v>264</c:v>
                </c:pt>
                <c:pt idx="496">
                  <c:v>259</c:v>
                </c:pt>
                <c:pt idx="497">
                  <c:v>254</c:v>
                </c:pt>
                <c:pt idx="498">
                  <c:v>248</c:v>
                </c:pt>
                <c:pt idx="499">
                  <c:v>241</c:v>
                </c:pt>
                <c:pt idx="500">
                  <c:v>234</c:v>
                </c:pt>
                <c:pt idx="501">
                  <c:v>227</c:v>
                </c:pt>
                <c:pt idx="502">
                  <c:v>229</c:v>
                </c:pt>
                <c:pt idx="503">
                  <c:v>227</c:v>
                </c:pt>
                <c:pt idx="504">
                  <c:v>222</c:v>
                </c:pt>
                <c:pt idx="505">
                  <c:v>214</c:v>
                </c:pt>
                <c:pt idx="506">
                  <c:v>205</c:v>
                </c:pt>
                <c:pt idx="507">
                  <c:v>196</c:v>
                </c:pt>
                <c:pt idx="508">
                  <c:v>187</c:v>
                </c:pt>
                <c:pt idx="509">
                  <c:v>178</c:v>
                </c:pt>
                <c:pt idx="510">
                  <c:v>170</c:v>
                </c:pt>
                <c:pt idx="511">
                  <c:v>170</c:v>
                </c:pt>
                <c:pt idx="512">
                  <c:v>164</c:v>
                </c:pt>
                <c:pt idx="513">
                  <c:v>158</c:v>
                </c:pt>
                <c:pt idx="514">
                  <c:v>151</c:v>
                </c:pt>
                <c:pt idx="515">
                  <c:v>147</c:v>
                </c:pt>
                <c:pt idx="516">
                  <c:v>142</c:v>
                </c:pt>
                <c:pt idx="517">
                  <c:v>139</c:v>
                </c:pt>
                <c:pt idx="518">
                  <c:v>139</c:v>
                </c:pt>
                <c:pt idx="519">
                  <c:v>136</c:v>
                </c:pt>
                <c:pt idx="520">
                  <c:v>132</c:v>
                </c:pt>
                <c:pt idx="521">
                  <c:v>125</c:v>
                </c:pt>
                <c:pt idx="522">
                  <c:v>117</c:v>
                </c:pt>
                <c:pt idx="523">
                  <c:v>110</c:v>
                </c:pt>
                <c:pt idx="524">
                  <c:v>103</c:v>
                </c:pt>
                <c:pt idx="525">
                  <c:v>97</c:v>
                </c:pt>
                <c:pt idx="526">
                  <c:v>91</c:v>
                </c:pt>
                <c:pt idx="527">
                  <c:v>86</c:v>
                </c:pt>
                <c:pt idx="528">
                  <c:v>82</c:v>
                </c:pt>
                <c:pt idx="529">
                  <c:v>78</c:v>
                </c:pt>
                <c:pt idx="530">
                  <c:v>75</c:v>
                </c:pt>
                <c:pt idx="531">
                  <c:v>72</c:v>
                </c:pt>
                <c:pt idx="532">
                  <c:v>70</c:v>
                </c:pt>
                <c:pt idx="533">
                  <c:v>69</c:v>
                </c:pt>
                <c:pt idx="534">
                  <c:v>68</c:v>
                </c:pt>
                <c:pt idx="535">
                  <c:v>67</c:v>
                </c:pt>
                <c:pt idx="536">
                  <c:v>66</c:v>
                </c:pt>
                <c:pt idx="537">
                  <c:v>64</c:v>
                </c:pt>
                <c:pt idx="538">
                  <c:v>64</c:v>
                </c:pt>
                <c:pt idx="539">
                  <c:v>63</c:v>
                </c:pt>
                <c:pt idx="540">
                  <c:v>64</c:v>
                </c:pt>
                <c:pt idx="541">
                  <c:v>64</c:v>
                </c:pt>
                <c:pt idx="542">
                  <c:v>64</c:v>
                </c:pt>
                <c:pt idx="543">
                  <c:v>64</c:v>
                </c:pt>
                <c:pt idx="544">
                  <c:v>64</c:v>
                </c:pt>
                <c:pt idx="545">
                  <c:v>64</c:v>
                </c:pt>
                <c:pt idx="546">
                  <c:v>64</c:v>
                </c:pt>
                <c:pt idx="547">
                  <c:v>63</c:v>
                </c:pt>
                <c:pt idx="548">
                  <c:v>62</c:v>
                </c:pt>
                <c:pt idx="549">
                  <c:v>62</c:v>
                </c:pt>
                <c:pt idx="550">
                  <c:v>61</c:v>
                </c:pt>
                <c:pt idx="551">
                  <c:v>61</c:v>
                </c:pt>
                <c:pt idx="552">
                  <c:v>60</c:v>
                </c:pt>
                <c:pt idx="553">
                  <c:v>60</c:v>
                </c:pt>
                <c:pt idx="554">
                  <c:v>60</c:v>
                </c:pt>
                <c:pt idx="555">
                  <c:v>59</c:v>
                </c:pt>
                <c:pt idx="556">
                  <c:v>58</c:v>
                </c:pt>
                <c:pt idx="557">
                  <c:v>57</c:v>
                </c:pt>
                <c:pt idx="558">
                  <c:v>56</c:v>
                </c:pt>
                <c:pt idx="559">
                  <c:v>55</c:v>
                </c:pt>
                <c:pt idx="560">
                  <c:v>54</c:v>
                </c:pt>
                <c:pt idx="561">
                  <c:v>54</c:v>
                </c:pt>
                <c:pt idx="562">
                  <c:v>54</c:v>
                </c:pt>
                <c:pt idx="563">
                  <c:v>53</c:v>
                </c:pt>
                <c:pt idx="564">
                  <c:v>53</c:v>
                </c:pt>
                <c:pt idx="565">
                  <c:v>53</c:v>
                </c:pt>
                <c:pt idx="566">
                  <c:v>53</c:v>
                </c:pt>
                <c:pt idx="567">
                  <c:v>54</c:v>
                </c:pt>
                <c:pt idx="568">
                  <c:v>55</c:v>
                </c:pt>
                <c:pt idx="569">
                  <c:v>55</c:v>
                </c:pt>
                <c:pt idx="570">
                  <c:v>54</c:v>
                </c:pt>
                <c:pt idx="571">
                  <c:v>54</c:v>
                </c:pt>
                <c:pt idx="572">
                  <c:v>54</c:v>
                </c:pt>
                <c:pt idx="573">
                  <c:v>52</c:v>
                </c:pt>
                <c:pt idx="574">
                  <c:v>51</c:v>
                </c:pt>
                <c:pt idx="575">
                  <c:v>51</c:v>
                </c:pt>
                <c:pt idx="576">
                  <c:v>51</c:v>
                </c:pt>
                <c:pt idx="577">
                  <c:v>50</c:v>
                </c:pt>
                <c:pt idx="578">
                  <c:v>50</c:v>
                </c:pt>
                <c:pt idx="579">
                  <c:v>49</c:v>
                </c:pt>
                <c:pt idx="580">
                  <c:v>49</c:v>
                </c:pt>
                <c:pt idx="581">
                  <c:v>49</c:v>
                </c:pt>
                <c:pt idx="582">
                  <c:v>49</c:v>
                </c:pt>
                <c:pt idx="583">
                  <c:v>50</c:v>
                </c:pt>
                <c:pt idx="584">
                  <c:v>51</c:v>
                </c:pt>
                <c:pt idx="585">
                  <c:v>53</c:v>
                </c:pt>
                <c:pt idx="586">
                  <c:v>54</c:v>
                </c:pt>
                <c:pt idx="587">
                  <c:v>55</c:v>
                </c:pt>
                <c:pt idx="588">
                  <c:v>57</c:v>
                </c:pt>
                <c:pt idx="589">
                  <c:v>58</c:v>
                </c:pt>
                <c:pt idx="590">
                  <c:v>59</c:v>
                </c:pt>
                <c:pt idx="591">
                  <c:v>59</c:v>
                </c:pt>
                <c:pt idx="592">
                  <c:v>60</c:v>
                </c:pt>
                <c:pt idx="593">
                  <c:v>61</c:v>
                </c:pt>
                <c:pt idx="594">
                  <c:v>61</c:v>
                </c:pt>
                <c:pt idx="595">
                  <c:v>61</c:v>
                </c:pt>
                <c:pt idx="596">
                  <c:v>62</c:v>
                </c:pt>
                <c:pt idx="597">
                  <c:v>62</c:v>
                </c:pt>
                <c:pt idx="598">
                  <c:v>64</c:v>
                </c:pt>
                <c:pt idx="599">
                  <c:v>66</c:v>
                </c:pt>
                <c:pt idx="600">
                  <c:v>66</c:v>
                </c:pt>
                <c:pt idx="601">
                  <c:v>66</c:v>
                </c:pt>
                <c:pt idx="602">
                  <c:v>66</c:v>
                </c:pt>
                <c:pt idx="603">
                  <c:v>68</c:v>
                </c:pt>
                <c:pt idx="604">
                  <c:v>70</c:v>
                </c:pt>
                <c:pt idx="605">
                  <c:v>72</c:v>
                </c:pt>
                <c:pt idx="606">
                  <c:v>73</c:v>
                </c:pt>
                <c:pt idx="607">
                  <c:v>75</c:v>
                </c:pt>
                <c:pt idx="608">
                  <c:v>77</c:v>
                </c:pt>
                <c:pt idx="609">
                  <c:v>79</c:v>
                </c:pt>
                <c:pt idx="610">
                  <c:v>81</c:v>
                </c:pt>
                <c:pt idx="611">
                  <c:v>82</c:v>
                </c:pt>
                <c:pt idx="612">
                  <c:v>84</c:v>
                </c:pt>
                <c:pt idx="613">
                  <c:v>84</c:v>
                </c:pt>
                <c:pt idx="614">
                  <c:v>84</c:v>
                </c:pt>
                <c:pt idx="615">
                  <c:v>84</c:v>
                </c:pt>
                <c:pt idx="616">
                  <c:v>85</c:v>
                </c:pt>
                <c:pt idx="617">
                  <c:v>85</c:v>
                </c:pt>
                <c:pt idx="618">
                  <c:v>85</c:v>
                </c:pt>
                <c:pt idx="619">
                  <c:v>85</c:v>
                </c:pt>
                <c:pt idx="620">
                  <c:v>85</c:v>
                </c:pt>
                <c:pt idx="621">
                  <c:v>86</c:v>
                </c:pt>
                <c:pt idx="622">
                  <c:v>85</c:v>
                </c:pt>
                <c:pt idx="623">
                  <c:v>85</c:v>
                </c:pt>
                <c:pt idx="624">
                  <c:v>85</c:v>
                </c:pt>
                <c:pt idx="625">
                  <c:v>86</c:v>
                </c:pt>
                <c:pt idx="626">
                  <c:v>85</c:v>
                </c:pt>
                <c:pt idx="627">
                  <c:v>86</c:v>
                </c:pt>
                <c:pt idx="628">
                  <c:v>85</c:v>
                </c:pt>
                <c:pt idx="629">
                  <c:v>84</c:v>
                </c:pt>
                <c:pt idx="630">
                  <c:v>83</c:v>
                </c:pt>
                <c:pt idx="631">
                  <c:v>83</c:v>
                </c:pt>
                <c:pt idx="632">
                  <c:v>83</c:v>
                </c:pt>
                <c:pt idx="633">
                  <c:v>82</c:v>
                </c:pt>
                <c:pt idx="634">
                  <c:v>82</c:v>
                </c:pt>
                <c:pt idx="635">
                  <c:v>82</c:v>
                </c:pt>
                <c:pt idx="636">
                  <c:v>83</c:v>
                </c:pt>
                <c:pt idx="637">
                  <c:v>81</c:v>
                </c:pt>
                <c:pt idx="638">
                  <c:v>78</c:v>
                </c:pt>
                <c:pt idx="639">
                  <c:v>77</c:v>
                </c:pt>
                <c:pt idx="640">
                  <c:v>75</c:v>
                </c:pt>
                <c:pt idx="641">
                  <c:v>74</c:v>
                </c:pt>
                <c:pt idx="642">
                  <c:v>74</c:v>
                </c:pt>
                <c:pt idx="643">
                  <c:v>74</c:v>
                </c:pt>
                <c:pt idx="644">
                  <c:v>74</c:v>
                </c:pt>
                <c:pt idx="645">
                  <c:v>74</c:v>
                </c:pt>
                <c:pt idx="646">
                  <c:v>74</c:v>
                </c:pt>
                <c:pt idx="647">
                  <c:v>74</c:v>
                </c:pt>
                <c:pt idx="648">
                  <c:v>74</c:v>
                </c:pt>
                <c:pt idx="649">
                  <c:v>73</c:v>
                </c:pt>
                <c:pt idx="650">
                  <c:v>72</c:v>
                </c:pt>
                <c:pt idx="651">
                  <c:v>71</c:v>
                </c:pt>
                <c:pt idx="652">
                  <c:v>70</c:v>
                </c:pt>
                <c:pt idx="653">
                  <c:v>69</c:v>
                </c:pt>
                <c:pt idx="654">
                  <c:v>70</c:v>
                </c:pt>
                <c:pt idx="655">
                  <c:v>70</c:v>
                </c:pt>
                <c:pt idx="656">
                  <c:v>71</c:v>
                </c:pt>
                <c:pt idx="657">
                  <c:v>71</c:v>
                </c:pt>
                <c:pt idx="658">
                  <c:v>71</c:v>
                </c:pt>
                <c:pt idx="659">
                  <c:v>70</c:v>
                </c:pt>
                <c:pt idx="660">
                  <c:v>69</c:v>
                </c:pt>
                <c:pt idx="661">
                  <c:v>69</c:v>
                </c:pt>
                <c:pt idx="662">
                  <c:v>70</c:v>
                </c:pt>
                <c:pt idx="663">
                  <c:v>69</c:v>
                </c:pt>
                <c:pt idx="664">
                  <c:v>68</c:v>
                </c:pt>
                <c:pt idx="665">
                  <c:v>68</c:v>
                </c:pt>
                <c:pt idx="666">
                  <c:v>67</c:v>
                </c:pt>
                <c:pt idx="667">
                  <c:v>69</c:v>
                </c:pt>
                <c:pt idx="668">
                  <c:v>70</c:v>
                </c:pt>
                <c:pt idx="669">
                  <c:v>72</c:v>
                </c:pt>
                <c:pt idx="670">
                  <c:v>73</c:v>
                </c:pt>
                <c:pt idx="671">
                  <c:v>72</c:v>
                </c:pt>
                <c:pt idx="672">
                  <c:v>71</c:v>
                </c:pt>
                <c:pt idx="673">
                  <c:v>70</c:v>
                </c:pt>
                <c:pt idx="674">
                  <c:v>69</c:v>
                </c:pt>
                <c:pt idx="675">
                  <c:v>69</c:v>
                </c:pt>
                <c:pt idx="676">
                  <c:v>70</c:v>
                </c:pt>
                <c:pt idx="677">
                  <c:v>70</c:v>
                </c:pt>
                <c:pt idx="678">
                  <c:v>72</c:v>
                </c:pt>
                <c:pt idx="679">
                  <c:v>73</c:v>
                </c:pt>
                <c:pt idx="680">
                  <c:v>74</c:v>
                </c:pt>
                <c:pt idx="681">
                  <c:v>75</c:v>
                </c:pt>
                <c:pt idx="682">
                  <c:v>76</c:v>
                </c:pt>
                <c:pt idx="683">
                  <c:v>76</c:v>
                </c:pt>
                <c:pt idx="684">
                  <c:v>75</c:v>
                </c:pt>
                <c:pt idx="685">
                  <c:v>74</c:v>
                </c:pt>
                <c:pt idx="686">
                  <c:v>74</c:v>
                </c:pt>
                <c:pt idx="687">
                  <c:v>73</c:v>
                </c:pt>
                <c:pt idx="688">
                  <c:v>73</c:v>
                </c:pt>
                <c:pt idx="689">
                  <c:v>74</c:v>
                </c:pt>
                <c:pt idx="690">
                  <c:v>75</c:v>
                </c:pt>
                <c:pt idx="691">
                  <c:v>75</c:v>
                </c:pt>
                <c:pt idx="692">
                  <c:v>74</c:v>
                </c:pt>
                <c:pt idx="693">
                  <c:v>74</c:v>
                </c:pt>
                <c:pt idx="694">
                  <c:v>73</c:v>
                </c:pt>
                <c:pt idx="695">
                  <c:v>72</c:v>
                </c:pt>
                <c:pt idx="696">
                  <c:v>70</c:v>
                </c:pt>
                <c:pt idx="697">
                  <c:v>69</c:v>
                </c:pt>
                <c:pt idx="698">
                  <c:v>68</c:v>
                </c:pt>
                <c:pt idx="699">
                  <c:v>66</c:v>
                </c:pt>
                <c:pt idx="700">
                  <c:v>65</c:v>
                </c:pt>
                <c:pt idx="701">
                  <c:v>66</c:v>
                </c:pt>
                <c:pt idx="702">
                  <c:v>66</c:v>
                </c:pt>
                <c:pt idx="703">
                  <c:v>66</c:v>
                </c:pt>
                <c:pt idx="704">
                  <c:v>66</c:v>
                </c:pt>
                <c:pt idx="705">
                  <c:v>66</c:v>
                </c:pt>
                <c:pt idx="706">
                  <c:v>66</c:v>
                </c:pt>
                <c:pt idx="707">
                  <c:v>65</c:v>
                </c:pt>
                <c:pt idx="708">
                  <c:v>64</c:v>
                </c:pt>
                <c:pt idx="709">
                  <c:v>63</c:v>
                </c:pt>
                <c:pt idx="710">
                  <c:v>63</c:v>
                </c:pt>
                <c:pt idx="711">
                  <c:v>65</c:v>
                </c:pt>
                <c:pt idx="712">
                  <c:v>65</c:v>
                </c:pt>
                <c:pt idx="713">
                  <c:v>66</c:v>
                </c:pt>
                <c:pt idx="714">
                  <c:v>66</c:v>
                </c:pt>
                <c:pt idx="715">
                  <c:v>64</c:v>
                </c:pt>
                <c:pt idx="716">
                  <c:v>62</c:v>
                </c:pt>
                <c:pt idx="717">
                  <c:v>60</c:v>
                </c:pt>
                <c:pt idx="718">
                  <c:v>59</c:v>
                </c:pt>
                <c:pt idx="719">
                  <c:v>58</c:v>
                </c:pt>
                <c:pt idx="720">
                  <c:v>57</c:v>
                </c:pt>
                <c:pt idx="721">
                  <c:v>57</c:v>
                </c:pt>
                <c:pt idx="722">
                  <c:v>59</c:v>
                </c:pt>
                <c:pt idx="723">
                  <c:v>61</c:v>
                </c:pt>
                <c:pt idx="724">
                  <c:v>63</c:v>
                </c:pt>
                <c:pt idx="725">
                  <c:v>64</c:v>
                </c:pt>
                <c:pt idx="726">
                  <c:v>66</c:v>
                </c:pt>
                <c:pt idx="727">
                  <c:v>67</c:v>
                </c:pt>
                <c:pt idx="728">
                  <c:v>68</c:v>
                </c:pt>
                <c:pt idx="729">
                  <c:v>68</c:v>
                </c:pt>
                <c:pt idx="730">
                  <c:v>68</c:v>
                </c:pt>
                <c:pt idx="731">
                  <c:v>68</c:v>
                </c:pt>
                <c:pt idx="732">
                  <c:v>68</c:v>
                </c:pt>
                <c:pt idx="733">
                  <c:v>68</c:v>
                </c:pt>
                <c:pt idx="734">
                  <c:v>69</c:v>
                </c:pt>
                <c:pt idx="735">
                  <c:v>69</c:v>
                </c:pt>
                <c:pt idx="736">
                  <c:v>69</c:v>
                </c:pt>
                <c:pt idx="737">
                  <c:v>70</c:v>
                </c:pt>
                <c:pt idx="738">
                  <c:v>71</c:v>
                </c:pt>
                <c:pt idx="739">
                  <c:v>70</c:v>
                </c:pt>
                <c:pt idx="740">
                  <c:v>70</c:v>
                </c:pt>
                <c:pt idx="741">
                  <c:v>68</c:v>
                </c:pt>
                <c:pt idx="742">
                  <c:v>67</c:v>
                </c:pt>
                <c:pt idx="743">
                  <c:v>67</c:v>
                </c:pt>
                <c:pt idx="744">
                  <c:v>69</c:v>
                </c:pt>
                <c:pt idx="745">
                  <c:v>69</c:v>
                </c:pt>
                <c:pt idx="746">
                  <c:v>72</c:v>
                </c:pt>
                <c:pt idx="747">
                  <c:v>74</c:v>
                </c:pt>
                <c:pt idx="748">
                  <c:v>75</c:v>
                </c:pt>
                <c:pt idx="749">
                  <c:v>77</c:v>
                </c:pt>
                <c:pt idx="750">
                  <c:v>78</c:v>
                </c:pt>
                <c:pt idx="751">
                  <c:v>78</c:v>
                </c:pt>
                <c:pt idx="752">
                  <c:v>77</c:v>
                </c:pt>
                <c:pt idx="753">
                  <c:v>75</c:v>
                </c:pt>
                <c:pt idx="754">
                  <c:v>74</c:v>
                </c:pt>
                <c:pt idx="755">
                  <c:v>74</c:v>
                </c:pt>
                <c:pt idx="756">
                  <c:v>73</c:v>
                </c:pt>
                <c:pt idx="757">
                  <c:v>73</c:v>
                </c:pt>
                <c:pt idx="758">
                  <c:v>74</c:v>
                </c:pt>
                <c:pt idx="759">
                  <c:v>74</c:v>
                </c:pt>
                <c:pt idx="760">
                  <c:v>76</c:v>
                </c:pt>
                <c:pt idx="761">
                  <c:v>78</c:v>
                </c:pt>
                <c:pt idx="762">
                  <c:v>79</c:v>
                </c:pt>
                <c:pt idx="763">
                  <c:v>81</c:v>
                </c:pt>
                <c:pt idx="764">
                  <c:v>81</c:v>
                </c:pt>
                <c:pt idx="765">
                  <c:v>82</c:v>
                </c:pt>
                <c:pt idx="766">
                  <c:v>83</c:v>
                </c:pt>
                <c:pt idx="767">
                  <c:v>84</c:v>
                </c:pt>
                <c:pt idx="768">
                  <c:v>85</c:v>
                </c:pt>
                <c:pt idx="769">
                  <c:v>85</c:v>
                </c:pt>
                <c:pt idx="770">
                  <c:v>84</c:v>
                </c:pt>
                <c:pt idx="771">
                  <c:v>84</c:v>
                </c:pt>
                <c:pt idx="772">
                  <c:v>84</c:v>
                </c:pt>
                <c:pt idx="773">
                  <c:v>83</c:v>
                </c:pt>
                <c:pt idx="774">
                  <c:v>83</c:v>
                </c:pt>
                <c:pt idx="775">
                  <c:v>83</c:v>
                </c:pt>
                <c:pt idx="776">
                  <c:v>82</c:v>
                </c:pt>
                <c:pt idx="777">
                  <c:v>81</c:v>
                </c:pt>
                <c:pt idx="778">
                  <c:v>80</c:v>
                </c:pt>
                <c:pt idx="779">
                  <c:v>79</c:v>
                </c:pt>
                <c:pt idx="780">
                  <c:v>78</c:v>
                </c:pt>
                <c:pt idx="781">
                  <c:v>78</c:v>
                </c:pt>
                <c:pt idx="782">
                  <c:v>77</c:v>
                </c:pt>
                <c:pt idx="783">
                  <c:v>78</c:v>
                </c:pt>
                <c:pt idx="784">
                  <c:v>78</c:v>
                </c:pt>
                <c:pt idx="785">
                  <c:v>78</c:v>
                </c:pt>
                <c:pt idx="786">
                  <c:v>78</c:v>
                </c:pt>
                <c:pt idx="787">
                  <c:v>78</c:v>
                </c:pt>
                <c:pt idx="788">
                  <c:v>77</c:v>
                </c:pt>
                <c:pt idx="789">
                  <c:v>77</c:v>
                </c:pt>
                <c:pt idx="790">
                  <c:v>76</c:v>
                </c:pt>
                <c:pt idx="791">
                  <c:v>75</c:v>
                </c:pt>
                <c:pt idx="792">
                  <c:v>74</c:v>
                </c:pt>
                <c:pt idx="793">
                  <c:v>73</c:v>
                </c:pt>
                <c:pt idx="794">
                  <c:v>73</c:v>
                </c:pt>
                <c:pt idx="795">
                  <c:v>72</c:v>
                </c:pt>
                <c:pt idx="796">
                  <c:v>72</c:v>
                </c:pt>
                <c:pt idx="797">
                  <c:v>72</c:v>
                </c:pt>
                <c:pt idx="798">
                  <c:v>72</c:v>
                </c:pt>
                <c:pt idx="799">
                  <c:v>73</c:v>
                </c:pt>
                <c:pt idx="800">
                  <c:v>75</c:v>
                </c:pt>
                <c:pt idx="801">
                  <c:v>77</c:v>
                </c:pt>
                <c:pt idx="802">
                  <c:v>78</c:v>
                </c:pt>
                <c:pt idx="803">
                  <c:v>79</c:v>
                </c:pt>
                <c:pt idx="804">
                  <c:v>80</c:v>
                </c:pt>
                <c:pt idx="805">
                  <c:v>81</c:v>
                </c:pt>
                <c:pt idx="806">
                  <c:v>83</c:v>
                </c:pt>
                <c:pt idx="807">
                  <c:v>84</c:v>
                </c:pt>
                <c:pt idx="808">
                  <c:v>85</c:v>
                </c:pt>
                <c:pt idx="809">
                  <c:v>85</c:v>
                </c:pt>
                <c:pt idx="810">
                  <c:v>86</c:v>
                </c:pt>
                <c:pt idx="811">
                  <c:v>86</c:v>
                </c:pt>
                <c:pt idx="812">
                  <c:v>87</c:v>
                </c:pt>
                <c:pt idx="813">
                  <c:v>87</c:v>
                </c:pt>
                <c:pt idx="814">
                  <c:v>87</c:v>
                </c:pt>
                <c:pt idx="815">
                  <c:v>87</c:v>
                </c:pt>
                <c:pt idx="816">
                  <c:v>87</c:v>
                </c:pt>
                <c:pt idx="817">
                  <c:v>87</c:v>
                </c:pt>
                <c:pt idx="818">
                  <c:v>87</c:v>
                </c:pt>
                <c:pt idx="819">
                  <c:v>87</c:v>
                </c:pt>
                <c:pt idx="820">
                  <c:v>87</c:v>
                </c:pt>
                <c:pt idx="821">
                  <c:v>87</c:v>
                </c:pt>
                <c:pt idx="822">
                  <c:v>87</c:v>
                </c:pt>
                <c:pt idx="823">
                  <c:v>87</c:v>
                </c:pt>
                <c:pt idx="824">
                  <c:v>85</c:v>
                </c:pt>
                <c:pt idx="825">
                  <c:v>84</c:v>
                </c:pt>
                <c:pt idx="826">
                  <c:v>83</c:v>
                </c:pt>
                <c:pt idx="827">
                  <c:v>83</c:v>
                </c:pt>
                <c:pt idx="828">
                  <c:v>81</c:v>
                </c:pt>
                <c:pt idx="829">
                  <c:v>79</c:v>
                </c:pt>
                <c:pt idx="830">
                  <c:v>77</c:v>
                </c:pt>
                <c:pt idx="831">
                  <c:v>74</c:v>
                </c:pt>
                <c:pt idx="832">
                  <c:v>72</c:v>
                </c:pt>
                <c:pt idx="833">
                  <c:v>69</c:v>
                </c:pt>
                <c:pt idx="834">
                  <c:v>68</c:v>
                </c:pt>
                <c:pt idx="835">
                  <c:v>68</c:v>
                </c:pt>
                <c:pt idx="836">
                  <c:v>68</c:v>
                </c:pt>
                <c:pt idx="837">
                  <c:v>68</c:v>
                </c:pt>
                <c:pt idx="838">
                  <c:v>68</c:v>
                </c:pt>
                <c:pt idx="839">
                  <c:v>68</c:v>
                </c:pt>
                <c:pt idx="840">
                  <c:v>68</c:v>
                </c:pt>
                <c:pt idx="841">
                  <c:v>68</c:v>
                </c:pt>
                <c:pt idx="842">
                  <c:v>68</c:v>
                </c:pt>
                <c:pt idx="843">
                  <c:v>70</c:v>
                </c:pt>
                <c:pt idx="844">
                  <c:v>70</c:v>
                </c:pt>
                <c:pt idx="845">
                  <c:v>72</c:v>
                </c:pt>
                <c:pt idx="846">
                  <c:v>71</c:v>
                </c:pt>
                <c:pt idx="847">
                  <c:v>72</c:v>
                </c:pt>
                <c:pt idx="848">
                  <c:v>73</c:v>
                </c:pt>
                <c:pt idx="849">
                  <c:v>74</c:v>
                </c:pt>
                <c:pt idx="850">
                  <c:v>75</c:v>
                </c:pt>
                <c:pt idx="851">
                  <c:v>75</c:v>
                </c:pt>
                <c:pt idx="852">
                  <c:v>77</c:v>
                </c:pt>
                <c:pt idx="853">
                  <c:v>79</c:v>
                </c:pt>
                <c:pt idx="854">
                  <c:v>81</c:v>
                </c:pt>
                <c:pt idx="855">
                  <c:v>83</c:v>
                </c:pt>
                <c:pt idx="856">
                  <c:v>84</c:v>
                </c:pt>
                <c:pt idx="857">
                  <c:v>84</c:v>
                </c:pt>
                <c:pt idx="858">
                  <c:v>86</c:v>
                </c:pt>
                <c:pt idx="859">
                  <c:v>87</c:v>
                </c:pt>
                <c:pt idx="860">
                  <c:v>88</c:v>
                </c:pt>
                <c:pt idx="861">
                  <c:v>89</c:v>
                </c:pt>
                <c:pt idx="862">
                  <c:v>90</c:v>
                </c:pt>
                <c:pt idx="863">
                  <c:v>92</c:v>
                </c:pt>
                <c:pt idx="864">
                  <c:v>93</c:v>
                </c:pt>
                <c:pt idx="865">
                  <c:v>92</c:v>
                </c:pt>
                <c:pt idx="866">
                  <c:v>90</c:v>
                </c:pt>
                <c:pt idx="867">
                  <c:v>90</c:v>
                </c:pt>
                <c:pt idx="868">
                  <c:v>88</c:v>
                </c:pt>
                <c:pt idx="869">
                  <c:v>88</c:v>
                </c:pt>
                <c:pt idx="870">
                  <c:v>87</c:v>
                </c:pt>
                <c:pt idx="871">
                  <c:v>87</c:v>
                </c:pt>
                <c:pt idx="872">
                  <c:v>88</c:v>
                </c:pt>
                <c:pt idx="873">
                  <c:v>87</c:v>
                </c:pt>
                <c:pt idx="874">
                  <c:v>86</c:v>
                </c:pt>
                <c:pt idx="875">
                  <c:v>86</c:v>
                </c:pt>
                <c:pt idx="876">
                  <c:v>87</c:v>
                </c:pt>
                <c:pt idx="877">
                  <c:v>86</c:v>
                </c:pt>
                <c:pt idx="878">
                  <c:v>86</c:v>
                </c:pt>
                <c:pt idx="879">
                  <c:v>85</c:v>
                </c:pt>
                <c:pt idx="880">
                  <c:v>82</c:v>
                </c:pt>
                <c:pt idx="881">
                  <c:v>80</c:v>
                </c:pt>
                <c:pt idx="882">
                  <c:v>78</c:v>
                </c:pt>
                <c:pt idx="883">
                  <c:v>77</c:v>
                </c:pt>
                <c:pt idx="884">
                  <c:v>76</c:v>
                </c:pt>
                <c:pt idx="885">
                  <c:v>76</c:v>
                </c:pt>
                <c:pt idx="886">
                  <c:v>76</c:v>
                </c:pt>
                <c:pt idx="887">
                  <c:v>75</c:v>
                </c:pt>
                <c:pt idx="888">
                  <c:v>75</c:v>
                </c:pt>
                <c:pt idx="889">
                  <c:v>76</c:v>
                </c:pt>
                <c:pt idx="890">
                  <c:v>76</c:v>
                </c:pt>
                <c:pt idx="891">
                  <c:v>77</c:v>
                </c:pt>
                <c:pt idx="892">
                  <c:v>77</c:v>
                </c:pt>
                <c:pt idx="893">
                  <c:v>77</c:v>
                </c:pt>
                <c:pt idx="894">
                  <c:v>75</c:v>
                </c:pt>
                <c:pt idx="895">
                  <c:v>75</c:v>
                </c:pt>
                <c:pt idx="896">
                  <c:v>76</c:v>
                </c:pt>
                <c:pt idx="897">
                  <c:v>76</c:v>
                </c:pt>
                <c:pt idx="898">
                  <c:v>76</c:v>
                </c:pt>
                <c:pt idx="899">
                  <c:v>75</c:v>
                </c:pt>
                <c:pt idx="900">
                  <c:v>74</c:v>
                </c:pt>
                <c:pt idx="901">
                  <c:v>74</c:v>
                </c:pt>
                <c:pt idx="902">
                  <c:v>73</c:v>
                </c:pt>
                <c:pt idx="903">
                  <c:v>72</c:v>
                </c:pt>
                <c:pt idx="904">
                  <c:v>71</c:v>
                </c:pt>
                <c:pt idx="905">
                  <c:v>70</c:v>
                </c:pt>
                <c:pt idx="906">
                  <c:v>69</c:v>
                </c:pt>
                <c:pt idx="907">
                  <c:v>68</c:v>
                </c:pt>
                <c:pt idx="908">
                  <c:v>67</c:v>
                </c:pt>
                <c:pt idx="909">
                  <c:v>67</c:v>
                </c:pt>
                <c:pt idx="910">
                  <c:v>68</c:v>
                </c:pt>
                <c:pt idx="911">
                  <c:v>69</c:v>
                </c:pt>
                <c:pt idx="912">
                  <c:v>69</c:v>
                </c:pt>
                <c:pt idx="913">
                  <c:v>68</c:v>
                </c:pt>
                <c:pt idx="914">
                  <c:v>66</c:v>
                </c:pt>
                <c:pt idx="915">
                  <c:v>64</c:v>
                </c:pt>
                <c:pt idx="916">
                  <c:v>64</c:v>
                </c:pt>
                <c:pt idx="917">
                  <c:v>64</c:v>
                </c:pt>
                <c:pt idx="918">
                  <c:v>65</c:v>
                </c:pt>
                <c:pt idx="919">
                  <c:v>66</c:v>
                </c:pt>
                <c:pt idx="920">
                  <c:v>67</c:v>
                </c:pt>
                <c:pt idx="921">
                  <c:v>66</c:v>
                </c:pt>
                <c:pt idx="922">
                  <c:v>66</c:v>
                </c:pt>
                <c:pt idx="923">
                  <c:v>66</c:v>
                </c:pt>
                <c:pt idx="924">
                  <c:v>67</c:v>
                </c:pt>
                <c:pt idx="925">
                  <c:v>68</c:v>
                </c:pt>
                <c:pt idx="926">
                  <c:v>68</c:v>
                </c:pt>
                <c:pt idx="927">
                  <c:v>67</c:v>
                </c:pt>
                <c:pt idx="928">
                  <c:v>68</c:v>
                </c:pt>
                <c:pt idx="929">
                  <c:v>68</c:v>
                </c:pt>
                <c:pt idx="930">
                  <c:v>68</c:v>
                </c:pt>
                <c:pt idx="931">
                  <c:v>68</c:v>
                </c:pt>
                <c:pt idx="932">
                  <c:v>68</c:v>
                </c:pt>
                <c:pt idx="933">
                  <c:v>67</c:v>
                </c:pt>
                <c:pt idx="934">
                  <c:v>67</c:v>
                </c:pt>
                <c:pt idx="935">
                  <c:v>67</c:v>
                </c:pt>
                <c:pt idx="936">
                  <c:v>67</c:v>
                </c:pt>
                <c:pt idx="937">
                  <c:v>65</c:v>
                </c:pt>
                <c:pt idx="938">
                  <c:v>65</c:v>
                </c:pt>
                <c:pt idx="939">
                  <c:v>65</c:v>
                </c:pt>
                <c:pt idx="940">
                  <c:v>66</c:v>
                </c:pt>
                <c:pt idx="941">
                  <c:v>67</c:v>
                </c:pt>
                <c:pt idx="942">
                  <c:v>68</c:v>
                </c:pt>
                <c:pt idx="943">
                  <c:v>69</c:v>
                </c:pt>
                <c:pt idx="944">
                  <c:v>71</c:v>
                </c:pt>
                <c:pt idx="945">
                  <c:v>73</c:v>
                </c:pt>
                <c:pt idx="946">
                  <c:v>73</c:v>
                </c:pt>
                <c:pt idx="947">
                  <c:v>72</c:v>
                </c:pt>
                <c:pt idx="948">
                  <c:v>71</c:v>
                </c:pt>
                <c:pt idx="949">
                  <c:v>71</c:v>
                </c:pt>
                <c:pt idx="950">
                  <c:v>69</c:v>
                </c:pt>
                <c:pt idx="951">
                  <c:v>69</c:v>
                </c:pt>
                <c:pt idx="952">
                  <c:v>69</c:v>
                </c:pt>
                <c:pt idx="953">
                  <c:v>68</c:v>
                </c:pt>
                <c:pt idx="954">
                  <c:v>69</c:v>
                </c:pt>
                <c:pt idx="955">
                  <c:v>71</c:v>
                </c:pt>
                <c:pt idx="956">
                  <c:v>72</c:v>
                </c:pt>
                <c:pt idx="957">
                  <c:v>73</c:v>
                </c:pt>
                <c:pt idx="958">
                  <c:v>72</c:v>
                </c:pt>
                <c:pt idx="959">
                  <c:v>73</c:v>
                </c:pt>
                <c:pt idx="960">
                  <c:v>73</c:v>
                </c:pt>
                <c:pt idx="961">
                  <c:v>73</c:v>
                </c:pt>
                <c:pt idx="962">
                  <c:v>72</c:v>
                </c:pt>
                <c:pt idx="963">
                  <c:v>71</c:v>
                </c:pt>
                <c:pt idx="964">
                  <c:v>69</c:v>
                </c:pt>
                <c:pt idx="965">
                  <c:v>68</c:v>
                </c:pt>
                <c:pt idx="966">
                  <c:v>67</c:v>
                </c:pt>
                <c:pt idx="967">
                  <c:v>67</c:v>
                </c:pt>
                <c:pt idx="968">
                  <c:v>66</c:v>
                </c:pt>
                <c:pt idx="970">
                  <c:v>64</c:v>
                </c:pt>
                <c:pt idx="971">
                  <c:v>64</c:v>
                </c:pt>
                <c:pt idx="972">
                  <c:v>64</c:v>
                </c:pt>
                <c:pt idx="973">
                  <c:v>63</c:v>
                </c:pt>
                <c:pt idx="974">
                  <c:v>62</c:v>
                </c:pt>
                <c:pt idx="975">
                  <c:v>62</c:v>
                </c:pt>
                <c:pt idx="976">
                  <c:v>62</c:v>
                </c:pt>
                <c:pt idx="977">
                  <c:v>62</c:v>
                </c:pt>
                <c:pt idx="978">
                  <c:v>62</c:v>
                </c:pt>
                <c:pt idx="979">
                  <c:v>61</c:v>
                </c:pt>
                <c:pt idx="980">
                  <c:v>62</c:v>
                </c:pt>
                <c:pt idx="981">
                  <c:v>61</c:v>
                </c:pt>
                <c:pt idx="982">
                  <c:v>62</c:v>
                </c:pt>
                <c:pt idx="983">
                  <c:v>61</c:v>
                </c:pt>
                <c:pt idx="984">
                  <c:v>60</c:v>
                </c:pt>
                <c:pt idx="985">
                  <c:v>58</c:v>
                </c:pt>
                <c:pt idx="986">
                  <c:v>56</c:v>
                </c:pt>
                <c:pt idx="987">
                  <c:v>55</c:v>
                </c:pt>
                <c:pt idx="988">
                  <c:v>54</c:v>
                </c:pt>
                <c:pt idx="989">
                  <c:v>54</c:v>
                </c:pt>
                <c:pt idx="990">
                  <c:v>54</c:v>
                </c:pt>
                <c:pt idx="991">
                  <c:v>54</c:v>
                </c:pt>
                <c:pt idx="992">
                  <c:v>55</c:v>
                </c:pt>
                <c:pt idx="993">
                  <c:v>56</c:v>
                </c:pt>
                <c:pt idx="994">
                  <c:v>57</c:v>
                </c:pt>
                <c:pt idx="995">
                  <c:v>58</c:v>
                </c:pt>
                <c:pt idx="996">
                  <c:v>58</c:v>
                </c:pt>
                <c:pt idx="997">
                  <c:v>59</c:v>
                </c:pt>
                <c:pt idx="998">
                  <c:v>59</c:v>
                </c:pt>
                <c:pt idx="999">
                  <c:v>60</c:v>
                </c:pt>
                <c:pt idx="1000">
                  <c:v>60</c:v>
                </c:pt>
                <c:pt idx="1001">
                  <c:v>60</c:v>
                </c:pt>
                <c:pt idx="1002">
                  <c:v>59</c:v>
                </c:pt>
                <c:pt idx="1003">
                  <c:v>60</c:v>
                </c:pt>
                <c:pt idx="1004">
                  <c:v>61</c:v>
                </c:pt>
                <c:pt idx="1005">
                  <c:v>61</c:v>
                </c:pt>
                <c:pt idx="1006">
                  <c:v>61</c:v>
                </c:pt>
                <c:pt idx="1007">
                  <c:v>62</c:v>
                </c:pt>
                <c:pt idx="1008">
                  <c:v>63</c:v>
                </c:pt>
                <c:pt idx="1009">
                  <c:v>65</c:v>
                </c:pt>
                <c:pt idx="1010">
                  <c:v>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50B-47A2-8320-4D93F4A8D7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48102160"/>
        <c:axId val="948099760"/>
      </c:lineChart>
      <c:catAx>
        <c:axId val="948102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48099760"/>
        <c:crosses val="autoZero"/>
        <c:auto val="1"/>
        <c:lblAlgn val="ctr"/>
        <c:lblOffset val="100"/>
        <c:noMultiLvlLbl val="0"/>
      </c:catAx>
      <c:valAx>
        <c:axId val="94809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48102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3" Type="http://schemas.openxmlformats.org/officeDocument/2006/relationships/chart" Target="../charts/chart3.xml"/><Relationship Id="rId21" Type="http://schemas.openxmlformats.org/officeDocument/2006/relationships/chart" Target="../charts/chart21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5" Type="http://schemas.openxmlformats.org/officeDocument/2006/relationships/chart" Target="../charts/chart25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0" Type="http://schemas.openxmlformats.org/officeDocument/2006/relationships/chart" Target="../charts/chart20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24" Type="http://schemas.openxmlformats.org/officeDocument/2006/relationships/chart" Target="../charts/chart24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23" Type="http://schemas.openxmlformats.org/officeDocument/2006/relationships/chart" Target="../charts/chart23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Relationship Id="rId22" Type="http://schemas.openxmlformats.org/officeDocument/2006/relationships/chart" Target="../charts/chart2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114300</xdr:colOff>
      <xdr:row>0</xdr:row>
      <xdr:rowOff>80962</xdr:rowOff>
    </xdr:from>
    <xdr:to>
      <xdr:col>10</xdr:col>
      <xdr:colOff>571500</xdr:colOff>
      <xdr:row>11</xdr:row>
      <xdr:rowOff>204787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B3F79899-C9F2-21CC-BC44-76D0C772F0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185737</xdr:colOff>
      <xdr:row>12</xdr:row>
      <xdr:rowOff>195262</xdr:rowOff>
    </xdr:from>
    <xdr:to>
      <xdr:col>10</xdr:col>
      <xdr:colOff>642937</xdr:colOff>
      <xdr:row>24</xdr:row>
      <xdr:rowOff>80962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C506958F-E9AE-9C57-25FB-B5B44F82D5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271462</xdr:colOff>
      <xdr:row>25</xdr:row>
      <xdr:rowOff>80962</xdr:rowOff>
    </xdr:from>
    <xdr:to>
      <xdr:col>11</xdr:col>
      <xdr:colOff>42862</xdr:colOff>
      <xdr:row>36</xdr:row>
      <xdr:rowOff>204787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A76C57AA-741B-2FBE-4FC1-84977C5F45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385762</xdr:colOff>
      <xdr:row>38</xdr:row>
      <xdr:rowOff>23812</xdr:rowOff>
    </xdr:from>
    <xdr:to>
      <xdr:col>11</xdr:col>
      <xdr:colOff>157162</xdr:colOff>
      <xdr:row>49</xdr:row>
      <xdr:rowOff>147637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0F031DE8-6B09-DFCF-F9FE-08FE639AEC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176212</xdr:colOff>
      <xdr:row>0</xdr:row>
      <xdr:rowOff>90487</xdr:rowOff>
    </xdr:from>
    <xdr:to>
      <xdr:col>20</xdr:col>
      <xdr:colOff>633412</xdr:colOff>
      <xdr:row>11</xdr:row>
      <xdr:rowOff>214312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3EAD417E-7FE8-9742-FD90-A39992CDDD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147637</xdr:colOff>
      <xdr:row>12</xdr:row>
      <xdr:rowOff>233362</xdr:rowOff>
    </xdr:from>
    <xdr:to>
      <xdr:col>20</xdr:col>
      <xdr:colOff>604837</xdr:colOff>
      <xdr:row>24</xdr:row>
      <xdr:rowOff>119062</xdr:rowOff>
    </xdr:to>
    <xdr:graphicFrame macro="">
      <xdr:nvGraphicFramePr>
        <xdr:cNvPr id="7" name="グラフ 6">
          <a:extLst>
            <a:ext uri="{FF2B5EF4-FFF2-40B4-BE49-F238E27FC236}">
              <a16:creationId xmlns:a16="http://schemas.microsoft.com/office/drawing/2014/main" id="{189130B3-9CE9-9993-9184-A3267C9A29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14</xdr:col>
      <xdr:colOff>166687</xdr:colOff>
      <xdr:row>25</xdr:row>
      <xdr:rowOff>52387</xdr:rowOff>
    </xdr:from>
    <xdr:to>
      <xdr:col>20</xdr:col>
      <xdr:colOff>623887</xdr:colOff>
      <xdr:row>36</xdr:row>
      <xdr:rowOff>176212</xdr:rowOff>
    </xdr:to>
    <xdr:graphicFrame macro="">
      <xdr:nvGraphicFramePr>
        <xdr:cNvPr id="8" name="グラフ 7">
          <a:extLst>
            <a:ext uri="{FF2B5EF4-FFF2-40B4-BE49-F238E27FC236}">
              <a16:creationId xmlns:a16="http://schemas.microsoft.com/office/drawing/2014/main" id="{418934CE-14E3-18BD-1AAE-30FAE328EF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290512</xdr:colOff>
      <xdr:row>0</xdr:row>
      <xdr:rowOff>119062</xdr:rowOff>
    </xdr:from>
    <xdr:to>
      <xdr:col>31</xdr:col>
      <xdr:colOff>61912</xdr:colOff>
      <xdr:row>12</xdr:row>
      <xdr:rowOff>4762</xdr:rowOff>
    </xdr:to>
    <xdr:graphicFrame macro="">
      <xdr:nvGraphicFramePr>
        <xdr:cNvPr id="9" name="グラフ 8">
          <a:extLst>
            <a:ext uri="{FF2B5EF4-FFF2-40B4-BE49-F238E27FC236}">
              <a16:creationId xmlns:a16="http://schemas.microsoft.com/office/drawing/2014/main" id="{7EA2EA7E-252A-54F5-28F2-980668435A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271462</xdr:colOff>
      <xdr:row>12</xdr:row>
      <xdr:rowOff>195262</xdr:rowOff>
    </xdr:from>
    <xdr:to>
      <xdr:col>31</xdr:col>
      <xdr:colOff>42862</xdr:colOff>
      <xdr:row>24</xdr:row>
      <xdr:rowOff>80962</xdr:rowOff>
    </xdr:to>
    <xdr:graphicFrame macro="">
      <xdr:nvGraphicFramePr>
        <xdr:cNvPr id="10" name="グラフ 9">
          <a:extLst>
            <a:ext uri="{FF2B5EF4-FFF2-40B4-BE49-F238E27FC236}">
              <a16:creationId xmlns:a16="http://schemas.microsoft.com/office/drawing/2014/main" id="{4C2F31E2-A861-F52E-2FA8-EF7D97468A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24</xdr:col>
      <xdr:colOff>376237</xdr:colOff>
      <xdr:row>25</xdr:row>
      <xdr:rowOff>138112</xdr:rowOff>
    </xdr:from>
    <xdr:to>
      <xdr:col>31</xdr:col>
      <xdr:colOff>147637</xdr:colOff>
      <xdr:row>37</xdr:row>
      <xdr:rowOff>23812</xdr:rowOff>
    </xdr:to>
    <xdr:graphicFrame macro="">
      <xdr:nvGraphicFramePr>
        <xdr:cNvPr id="11" name="グラフ 10">
          <a:extLst>
            <a:ext uri="{FF2B5EF4-FFF2-40B4-BE49-F238E27FC236}">
              <a16:creationId xmlns:a16="http://schemas.microsoft.com/office/drawing/2014/main" id="{86272618-5CDF-2C02-DFD1-CB3249CFDA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35</xdr:col>
      <xdr:colOff>252412</xdr:colOff>
      <xdr:row>0</xdr:row>
      <xdr:rowOff>80962</xdr:rowOff>
    </xdr:from>
    <xdr:to>
      <xdr:col>42</xdr:col>
      <xdr:colOff>23812</xdr:colOff>
      <xdr:row>11</xdr:row>
      <xdr:rowOff>204787</xdr:rowOff>
    </xdr:to>
    <xdr:graphicFrame macro="">
      <xdr:nvGraphicFramePr>
        <xdr:cNvPr id="12" name="グラフ 11">
          <a:extLst>
            <a:ext uri="{FF2B5EF4-FFF2-40B4-BE49-F238E27FC236}">
              <a16:creationId xmlns:a16="http://schemas.microsoft.com/office/drawing/2014/main" id="{EC929296-3800-C758-3623-0AAFEFE6CB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35</xdr:col>
      <xdr:colOff>414337</xdr:colOff>
      <xdr:row>13</xdr:row>
      <xdr:rowOff>176212</xdr:rowOff>
    </xdr:from>
    <xdr:to>
      <xdr:col>42</xdr:col>
      <xdr:colOff>185737</xdr:colOff>
      <xdr:row>25</xdr:row>
      <xdr:rowOff>61912</xdr:rowOff>
    </xdr:to>
    <xdr:graphicFrame macro="">
      <xdr:nvGraphicFramePr>
        <xdr:cNvPr id="13" name="グラフ 12">
          <a:extLst>
            <a:ext uri="{FF2B5EF4-FFF2-40B4-BE49-F238E27FC236}">
              <a16:creationId xmlns:a16="http://schemas.microsoft.com/office/drawing/2014/main" id="{E7E7C194-BB98-901F-51B5-AEA6A9B085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35</xdr:col>
      <xdr:colOff>461962</xdr:colOff>
      <xdr:row>26</xdr:row>
      <xdr:rowOff>119062</xdr:rowOff>
    </xdr:from>
    <xdr:to>
      <xdr:col>42</xdr:col>
      <xdr:colOff>233362</xdr:colOff>
      <xdr:row>38</xdr:row>
      <xdr:rowOff>4762</xdr:rowOff>
    </xdr:to>
    <xdr:graphicFrame macro="">
      <xdr:nvGraphicFramePr>
        <xdr:cNvPr id="14" name="グラフ 13">
          <a:extLst>
            <a:ext uri="{FF2B5EF4-FFF2-40B4-BE49-F238E27FC236}">
              <a16:creationId xmlns:a16="http://schemas.microsoft.com/office/drawing/2014/main" id="{DC0D133A-B2F3-98B5-AC70-13EEC04F95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46</xdr:col>
      <xdr:colOff>669360</xdr:colOff>
      <xdr:row>0</xdr:row>
      <xdr:rowOff>233297</xdr:rowOff>
    </xdr:from>
    <xdr:to>
      <xdr:col>53</xdr:col>
      <xdr:colOff>400572</xdr:colOff>
      <xdr:row>12</xdr:row>
      <xdr:rowOff>158141</xdr:rowOff>
    </xdr:to>
    <xdr:graphicFrame macro="">
      <xdr:nvGraphicFramePr>
        <xdr:cNvPr id="15" name="グラフ 14">
          <a:extLst>
            <a:ext uri="{FF2B5EF4-FFF2-40B4-BE49-F238E27FC236}">
              <a16:creationId xmlns:a16="http://schemas.microsoft.com/office/drawing/2014/main" id="{D97EC743-B7BE-D802-8A88-B963A9B252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47</xdr:col>
      <xdr:colOff>147440</xdr:colOff>
      <xdr:row>26</xdr:row>
      <xdr:rowOff>207201</xdr:rowOff>
    </xdr:from>
    <xdr:to>
      <xdr:col>53</xdr:col>
      <xdr:colOff>570194</xdr:colOff>
      <xdr:row>38</xdr:row>
      <xdr:rowOff>132044</xdr:rowOff>
    </xdr:to>
    <xdr:graphicFrame macro="">
      <xdr:nvGraphicFramePr>
        <xdr:cNvPr id="16" name="グラフ 15">
          <a:extLst>
            <a:ext uri="{FF2B5EF4-FFF2-40B4-BE49-F238E27FC236}">
              <a16:creationId xmlns:a16="http://schemas.microsoft.com/office/drawing/2014/main" id="{F267251D-E3FC-634F-9405-32F7FB9504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47</xdr:col>
      <xdr:colOff>16961</xdr:colOff>
      <xdr:row>13</xdr:row>
      <xdr:rowOff>63674</xdr:rowOff>
    </xdr:from>
    <xdr:to>
      <xdr:col>53</xdr:col>
      <xdr:colOff>439715</xdr:colOff>
      <xdr:row>24</xdr:row>
      <xdr:rowOff>223381</xdr:rowOff>
    </xdr:to>
    <xdr:graphicFrame macro="">
      <xdr:nvGraphicFramePr>
        <xdr:cNvPr id="18" name="グラフ 17">
          <a:extLst>
            <a:ext uri="{FF2B5EF4-FFF2-40B4-BE49-F238E27FC236}">
              <a16:creationId xmlns:a16="http://schemas.microsoft.com/office/drawing/2014/main" id="{F75EECEE-162D-7591-9B6D-B9FCB13618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57</xdr:col>
      <xdr:colOff>604120</xdr:colOff>
      <xdr:row>0</xdr:row>
      <xdr:rowOff>168059</xdr:rowOff>
    </xdr:from>
    <xdr:to>
      <xdr:col>64</xdr:col>
      <xdr:colOff>335332</xdr:colOff>
      <xdr:row>12</xdr:row>
      <xdr:rowOff>92903</xdr:rowOff>
    </xdr:to>
    <xdr:graphicFrame macro="">
      <xdr:nvGraphicFramePr>
        <xdr:cNvPr id="19" name="グラフ 18">
          <a:extLst>
            <a:ext uri="{FF2B5EF4-FFF2-40B4-BE49-F238E27FC236}">
              <a16:creationId xmlns:a16="http://schemas.microsoft.com/office/drawing/2014/main" id="{A56FB46F-53FC-8C46-739E-66827785EB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57</xdr:col>
      <xdr:colOff>630216</xdr:colOff>
      <xdr:row>14</xdr:row>
      <xdr:rowOff>155010</xdr:rowOff>
    </xdr:from>
    <xdr:to>
      <xdr:col>64</xdr:col>
      <xdr:colOff>361428</xdr:colOff>
      <xdr:row>26</xdr:row>
      <xdr:rowOff>79854</xdr:rowOff>
    </xdr:to>
    <xdr:graphicFrame macro="">
      <xdr:nvGraphicFramePr>
        <xdr:cNvPr id="20" name="グラフ 19">
          <a:extLst>
            <a:ext uri="{FF2B5EF4-FFF2-40B4-BE49-F238E27FC236}">
              <a16:creationId xmlns:a16="http://schemas.microsoft.com/office/drawing/2014/main" id="{17B1510F-27B1-C4B7-1B56-877F58831A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57</xdr:col>
      <xdr:colOff>630216</xdr:colOff>
      <xdr:row>28</xdr:row>
      <xdr:rowOff>11482</xdr:rowOff>
    </xdr:from>
    <xdr:to>
      <xdr:col>64</xdr:col>
      <xdr:colOff>361428</xdr:colOff>
      <xdr:row>39</xdr:row>
      <xdr:rowOff>171188</xdr:rowOff>
    </xdr:to>
    <xdr:graphicFrame macro="">
      <xdr:nvGraphicFramePr>
        <xdr:cNvPr id="22" name="グラフ 21">
          <a:extLst>
            <a:ext uri="{FF2B5EF4-FFF2-40B4-BE49-F238E27FC236}">
              <a16:creationId xmlns:a16="http://schemas.microsoft.com/office/drawing/2014/main" id="{487E9E60-6A6C-AD40-94D6-14CDEE625E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68</xdr:col>
      <xdr:colOff>186585</xdr:colOff>
      <xdr:row>0</xdr:row>
      <xdr:rowOff>89769</xdr:rowOff>
    </xdr:from>
    <xdr:to>
      <xdr:col>74</xdr:col>
      <xdr:colOff>609339</xdr:colOff>
      <xdr:row>12</xdr:row>
      <xdr:rowOff>14613</xdr:rowOff>
    </xdr:to>
    <xdr:graphicFrame macro="">
      <xdr:nvGraphicFramePr>
        <xdr:cNvPr id="23" name="グラフ 22">
          <a:extLst>
            <a:ext uri="{FF2B5EF4-FFF2-40B4-BE49-F238E27FC236}">
              <a16:creationId xmlns:a16="http://schemas.microsoft.com/office/drawing/2014/main" id="{E951A8D5-388B-0C92-A8AC-E11D56C294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68</xdr:col>
      <xdr:colOff>330112</xdr:colOff>
      <xdr:row>13</xdr:row>
      <xdr:rowOff>102818</xdr:rowOff>
    </xdr:from>
    <xdr:to>
      <xdr:col>75</xdr:col>
      <xdr:colOff>61325</xdr:colOff>
      <xdr:row>25</xdr:row>
      <xdr:rowOff>27662</xdr:rowOff>
    </xdr:to>
    <xdr:graphicFrame macro="">
      <xdr:nvGraphicFramePr>
        <xdr:cNvPr id="24" name="グラフ 23">
          <a:extLst>
            <a:ext uri="{FF2B5EF4-FFF2-40B4-BE49-F238E27FC236}">
              <a16:creationId xmlns:a16="http://schemas.microsoft.com/office/drawing/2014/main" id="{0F91630D-0C79-509D-1000-348360E7D4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68</xdr:col>
      <xdr:colOff>395352</xdr:colOff>
      <xdr:row>26</xdr:row>
      <xdr:rowOff>155009</xdr:rowOff>
    </xdr:from>
    <xdr:to>
      <xdr:col>75</xdr:col>
      <xdr:colOff>126565</xdr:colOff>
      <xdr:row>38</xdr:row>
      <xdr:rowOff>79852</xdr:rowOff>
    </xdr:to>
    <xdr:graphicFrame macro="">
      <xdr:nvGraphicFramePr>
        <xdr:cNvPr id="25" name="グラフ 24">
          <a:extLst>
            <a:ext uri="{FF2B5EF4-FFF2-40B4-BE49-F238E27FC236}">
              <a16:creationId xmlns:a16="http://schemas.microsoft.com/office/drawing/2014/main" id="{077136CE-DD39-4CD1-F819-A9F1E9236C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79</xdr:col>
      <xdr:colOff>180396</xdr:colOff>
      <xdr:row>0</xdr:row>
      <xdr:rowOff>78797</xdr:rowOff>
    </xdr:from>
    <xdr:to>
      <xdr:col>85</xdr:col>
      <xdr:colOff>586507</xdr:colOff>
      <xdr:row>11</xdr:row>
      <xdr:rowOff>123247</xdr:rowOff>
    </xdr:to>
    <xdr:graphicFrame macro="">
      <xdr:nvGraphicFramePr>
        <xdr:cNvPr id="26" name="グラフ 25">
          <a:extLst>
            <a:ext uri="{FF2B5EF4-FFF2-40B4-BE49-F238E27FC236}">
              <a16:creationId xmlns:a16="http://schemas.microsoft.com/office/drawing/2014/main" id="{E109735D-E9DC-7E53-5CD1-F389408740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79</xdr:col>
      <xdr:colOff>202406</xdr:colOff>
      <xdr:row>12</xdr:row>
      <xdr:rowOff>235744</xdr:rowOff>
    </xdr:from>
    <xdr:to>
      <xdr:col>85</xdr:col>
      <xdr:colOff>631031</xdr:colOff>
      <xdr:row>24</xdr:row>
      <xdr:rowOff>121444</xdr:rowOff>
    </xdr:to>
    <xdr:graphicFrame macro="">
      <xdr:nvGraphicFramePr>
        <xdr:cNvPr id="27" name="グラフ 26">
          <a:extLst>
            <a:ext uri="{FF2B5EF4-FFF2-40B4-BE49-F238E27FC236}">
              <a16:creationId xmlns:a16="http://schemas.microsoft.com/office/drawing/2014/main" id="{C7C1292D-2BF9-9281-C56B-0A47E731D2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79</xdr:col>
      <xdr:colOff>250031</xdr:colOff>
      <xdr:row>26</xdr:row>
      <xdr:rowOff>33338</xdr:rowOff>
    </xdr:from>
    <xdr:to>
      <xdr:col>85</xdr:col>
      <xdr:colOff>678656</xdr:colOff>
      <xdr:row>37</xdr:row>
      <xdr:rowOff>157163</xdr:rowOff>
    </xdr:to>
    <xdr:graphicFrame macro="">
      <xdr:nvGraphicFramePr>
        <xdr:cNvPr id="28" name="グラフ 27">
          <a:extLst>
            <a:ext uri="{FF2B5EF4-FFF2-40B4-BE49-F238E27FC236}">
              <a16:creationId xmlns:a16="http://schemas.microsoft.com/office/drawing/2014/main" id="{DB7FA041-7354-7B35-495A-C0F3B4818F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BF814-96B7-4467-9FAE-0AD3976738D6}">
  <dimension ref="A1:CA1013"/>
  <sheetViews>
    <sheetView tabSelected="1" topLeftCell="D1" zoomScale="80" workbookViewId="0">
      <selection activeCell="N10" sqref="N10"/>
    </sheetView>
  </sheetViews>
  <sheetFormatPr defaultRowHeight="18.75" x14ac:dyDescent="0.4"/>
  <sheetData>
    <row r="1" spans="1:79" x14ac:dyDescent="0.4">
      <c r="A1">
        <v>128</v>
      </c>
      <c r="B1">
        <v>125</v>
      </c>
      <c r="C1">
        <v>125</v>
      </c>
      <c r="D1">
        <v>130</v>
      </c>
      <c r="L1">
        <v>40</v>
      </c>
      <c r="M1">
        <v>42</v>
      </c>
      <c r="N1">
        <v>41</v>
      </c>
      <c r="V1">
        <v>52</v>
      </c>
      <c r="W1">
        <v>49</v>
      </c>
      <c r="X1">
        <v>48</v>
      </c>
      <c r="AG1">
        <v>49</v>
      </c>
      <c r="AH1">
        <v>50</v>
      </c>
      <c r="AI1">
        <v>48</v>
      </c>
      <c r="AR1">
        <v>86</v>
      </c>
      <c r="AS1">
        <v>83</v>
      </c>
      <c r="AT1">
        <v>82</v>
      </c>
      <c r="BC1">
        <v>26</v>
      </c>
      <c r="BN1">
        <v>90</v>
      </c>
      <c r="BO1">
        <v>85</v>
      </c>
      <c r="BP1">
        <v>85</v>
      </c>
      <c r="BY1">
        <v>69</v>
      </c>
      <c r="BZ1">
        <v>71</v>
      </c>
      <c r="CA1">
        <v>70</v>
      </c>
    </row>
    <row r="2" spans="1:79" x14ac:dyDescent="0.4">
      <c r="A2">
        <v>134</v>
      </c>
      <c r="B2">
        <v>124</v>
      </c>
      <c r="C2">
        <v>125</v>
      </c>
      <c r="D2">
        <v>130</v>
      </c>
      <c r="L2">
        <v>40</v>
      </c>
      <c r="M2">
        <v>42</v>
      </c>
      <c r="N2">
        <v>41</v>
      </c>
      <c r="V2">
        <v>52</v>
      </c>
      <c r="W2">
        <v>49</v>
      </c>
      <c r="X2">
        <v>48</v>
      </c>
      <c r="AG2">
        <v>49</v>
      </c>
      <c r="AH2">
        <v>50</v>
      </c>
      <c r="AI2">
        <v>48</v>
      </c>
      <c r="AR2">
        <v>86</v>
      </c>
      <c r="AS2">
        <v>83</v>
      </c>
      <c r="AT2">
        <v>82</v>
      </c>
      <c r="BC2">
        <v>26</v>
      </c>
      <c r="BD2">
        <v>23</v>
      </c>
      <c r="BE2">
        <v>27</v>
      </c>
      <c r="BN2">
        <v>89</v>
      </c>
      <c r="BO2">
        <v>85</v>
      </c>
      <c r="BP2">
        <v>85</v>
      </c>
      <c r="BY2">
        <v>68</v>
      </c>
      <c r="BZ2">
        <v>69</v>
      </c>
      <c r="CA2">
        <v>70</v>
      </c>
    </row>
    <row r="3" spans="1:79" x14ac:dyDescent="0.4">
      <c r="A3">
        <v>142</v>
      </c>
      <c r="B3">
        <v>125</v>
      </c>
      <c r="C3">
        <v>126</v>
      </c>
      <c r="D3">
        <v>130</v>
      </c>
      <c r="L3">
        <v>40</v>
      </c>
      <c r="M3">
        <v>42</v>
      </c>
      <c r="N3">
        <v>40</v>
      </c>
      <c r="V3">
        <v>52</v>
      </c>
      <c r="W3">
        <v>48</v>
      </c>
      <c r="X3">
        <v>48</v>
      </c>
      <c r="AG3">
        <v>49</v>
      </c>
      <c r="AH3">
        <v>50</v>
      </c>
      <c r="AI3">
        <v>49</v>
      </c>
      <c r="AR3">
        <v>86</v>
      </c>
      <c r="AS3">
        <v>84</v>
      </c>
      <c r="AT3">
        <v>82</v>
      </c>
      <c r="BC3">
        <v>26</v>
      </c>
      <c r="BD3">
        <v>24</v>
      </c>
      <c r="BE3">
        <v>28</v>
      </c>
      <c r="BN3">
        <v>89</v>
      </c>
      <c r="BO3">
        <v>85</v>
      </c>
      <c r="BP3">
        <v>85</v>
      </c>
      <c r="BY3">
        <v>68</v>
      </c>
      <c r="BZ3">
        <v>68</v>
      </c>
      <c r="CA3">
        <v>69</v>
      </c>
    </row>
    <row r="4" spans="1:79" x14ac:dyDescent="0.4">
      <c r="A4">
        <v>129</v>
      </c>
      <c r="B4">
        <v>125</v>
      </c>
      <c r="C4">
        <v>126</v>
      </c>
      <c r="D4">
        <v>129</v>
      </c>
      <c r="L4">
        <v>40</v>
      </c>
      <c r="M4">
        <v>42</v>
      </c>
      <c r="N4">
        <v>40</v>
      </c>
      <c r="V4">
        <v>52</v>
      </c>
      <c r="W4">
        <v>48</v>
      </c>
      <c r="X4">
        <v>48</v>
      </c>
      <c r="AG4">
        <v>49</v>
      </c>
      <c r="AH4">
        <v>50</v>
      </c>
      <c r="AI4">
        <v>49</v>
      </c>
      <c r="AR4">
        <v>86</v>
      </c>
      <c r="AS4">
        <v>84</v>
      </c>
      <c r="AT4">
        <v>82</v>
      </c>
      <c r="BC4">
        <v>26</v>
      </c>
      <c r="BD4">
        <v>26</v>
      </c>
      <c r="BE4">
        <v>28</v>
      </c>
      <c r="BN4">
        <v>89</v>
      </c>
      <c r="BO4">
        <v>86</v>
      </c>
      <c r="BP4">
        <v>85</v>
      </c>
      <c r="BY4">
        <v>68</v>
      </c>
      <c r="BZ4">
        <v>68</v>
      </c>
      <c r="CA4">
        <v>69</v>
      </c>
    </row>
    <row r="5" spans="1:79" x14ac:dyDescent="0.4">
      <c r="A5">
        <v>132</v>
      </c>
      <c r="B5">
        <v>126</v>
      </c>
      <c r="C5">
        <v>126</v>
      </c>
      <c r="D5">
        <v>129</v>
      </c>
      <c r="L5">
        <v>40</v>
      </c>
      <c r="M5">
        <v>42</v>
      </c>
      <c r="N5">
        <v>40</v>
      </c>
      <c r="V5">
        <v>52</v>
      </c>
      <c r="W5">
        <v>48</v>
      </c>
      <c r="X5">
        <v>48</v>
      </c>
      <c r="AG5">
        <v>49</v>
      </c>
      <c r="AH5">
        <v>50</v>
      </c>
      <c r="AI5">
        <v>49</v>
      </c>
      <c r="AR5">
        <v>86</v>
      </c>
      <c r="AS5">
        <v>84</v>
      </c>
      <c r="AT5">
        <v>82</v>
      </c>
      <c r="BC5">
        <v>26</v>
      </c>
      <c r="BD5">
        <v>27</v>
      </c>
      <c r="BE5">
        <v>27</v>
      </c>
      <c r="BN5">
        <v>89</v>
      </c>
      <c r="BO5">
        <v>86</v>
      </c>
      <c r="BP5">
        <v>85</v>
      </c>
      <c r="BY5">
        <v>67</v>
      </c>
      <c r="BZ5">
        <v>67</v>
      </c>
      <c r="CA5">
        <v>69</v>
      </c>
    </row>
    <row r="6" spans="1:79" x14ac:dyDescent="0.4">
      <c r="A6">
        <v>142</v>
      </c>
      <c r="B6">
        <v>126</v>
      </c>
      <c r="C6">
        <v>127</v>
      </c>
      <c r="D6">
        <v>128</v>
      </c>
      <c r="L6">
        <v>40</v>
      </c>
      <c r="M6">
        <v>41</v>
      </c>
      <c r="N6">
        <v>40</v>
      </c>
      <c r="V6">
        <v>52</v>
      </c>
      <c r="W6">
        <v>48</v>
      </c>
      <c r="X6">
        <v>48</v>
      </c>
      <c r="AG6">
        <v>49</v>
      </c>
      <c r="AH6">
        <v>50</v>
      </c>
      <c r="AI6">
        <v>49</v>
      </c>
      <c r="AR6">
        <v>86</v>
      </c>
      <c r="AS6">
        <v>84</v>
      </c>
      <c r="AT6">
        <v>81</v>
      </c>
      <c r="BC6">
        <v>26</v>
      </c>
      <c r="BD6">
        <v>28</v>
      </c>
      <c r="BE6">
        <v>27</v>
      </c>
      <c r="BN6">
        <v>89</v>
      </c>
      <c r="BO6">
        <v>86</v>
      </c>
      <c r="BP6">
        <v>86</v>
      </c>
      <c r="BY6">
        <v>66</v>
      </c>
      <c r="BZ6">
        <v>67</v>
      </c>
      <c r="CA6">
        <v>71</v>
      </c>
    </row>
    <row r="7" spans="1:79" x14ac:dyDescent="0.4">
      <c r="A7">
        <v>138</v>
      </c>
      <c r="B7">
        <v>126</v>
      </c>
      <c r="C7">
        <v>127</v>
      </c>
      <c r="D7">
        <v>128</v>
      </c>
      <c r="L7">
        <v>40</v>
      </c>
      <c r="M7">
        <v>41</v>
      </c>
      <c r="N7">
        <v>40</v>
      </c>
      <c r="V7">
        <v>52</v>
      </c>
      <c r="W7">
        <v>48</v>
      </c>
      <c r="X7">
        <v>48</v>
      </c>
      <c r="AG7">
        <v>49</v>
      </c>
      <c r="AH7">
        <v>50</v>
      </c>
      <c r="AI7">
        <v>49</v>
      </c>
      <c r="AR7">
        <v>86</v>
      </c>
      <c r="AS7">
        <v>84</v>
      </c>
      <c r="AT7">
        <v>81</v>
      </c>
      <c r="BC7">
        <v>26</v>
      </c>
      <c r="BD7">
        <v>28</v>
      </c>
      <c r="BE7">
        <v>27</v>
      </c>
      <c r="BN7">
        <v>88</v>
      </c>
      <c r="BO7">
        <v>87</v>
      </c>
      <c r="BP7">
        <v>86</v>
      </c>
      <c r="BY7">
        <v>66</v>
      </c>
      <c r="BZ7">
        <v>67</v>
      </c>
      <c r="CA7">
        <v>71</v>
      </c>
    </row>
    <row r="8" spans="1:79" x14ac:dyDescent="0.4">
      <c r="A8">
        <v>135</v>
      </c>
      <c r="B8">
        <v>126</v>
      </c>
      <c r="C8">
        <v>127</v>
      </c>
      <c r="D8">
        <v>128</v>
      </c>
      <c r="L8">
        <v>41</v>
      </c>
      <c r="M8">
        <v>41</v>
      </c>
      <c r="N8">
        <v>41</v>
      </c>
      <c r="V8">
        <v>52</v>
      </c>
      <c r="W8">
        <v>48</v>
      </c>
      <c r="X8">
        <v>48</v>
      </c>
      <c r="AG8">
        <v>49</v>
      </c>
      <c r="AH8">
        <v>50</v>
      </c>
      <c r="AI8">
        <v>50</v>
      </c>
      <c r="AR8">
        <v>86</v>
      </c>
      <c r="AS8">
        <v>84</v>
      </c>
      <c r="AT8">
        <v>81</v>
      </c>
      <c r="BC8">
        <v>26</v>
      </c>
      <c r="BD8">
        <v>28</v>
      </c>
      <c r="BE8">
        <v>27</v>
      </c>
      <c r="BN8">
        <v>88</v>
      </c>
      <c r="BO8">
        <v>87</v>
      </c>
      <c r="BP8">
        <v>86</v>
      </c>
      <c r="BY8">
        <v>67</v>
      </c>
      <c r="BZ8">
        <v>66</v>
      </c>
      <c r="CA8">
        <v>71</v>
      </c>
    </row>
    <row r="9" spans="1:79" x14ac:dyDescent="0.4">
      <c r="A9">
        <v>123</v>
      </c>
      <c r="B9">
        <v>126</v>
      </c>
      <c r="C9">
        <v>127</v>
      </c>
      <c r="D9">
        <v>128</v>
      </c>
      <c r="L9">
        <v>41</v>
      </c>
      <c r="M9">
        <v>41</v>
      </c>
      <c r="N9">
        <v>41</v>
      </c>
      <c r="V9">
        <v>53</v>
      </c>
      <c r="W9">
        <v>49</v>
      </c>
      <c r="X9">
        <v>48</v>
      </c>
      <c r="AG9">
        <v>49</v>
      </c>
      <c r="AH9">
        <v>49</v>
      </c>
      <c r="AI9">
        <v>50</v>
      </c>
      <c r="AR9">
        <v>86</v>
      </c>
      <c r="AS9">
        <v>84</v>
      </c>
      <c r="AT9">
        <v>81</v>
      </c>
      <c r="BC9">
        <v>27</v>
      </c>
      <c r="BD9">
        <v>28</v>
      </c>
      <c r="BE9">
        <v>27</v>
      </c>
      <c r="BN9">
        <v>88</v>
      </c>
      <c r="BO9">
        <v>87</v>
      </c>
      <c r="BP9">
        <v>86</v>
      </c>
      <c r="BY9">
        <v>68</v>
      </c>
      <c r="BZ9">
        <v>67</v>
      </c>
      <c r="CA9">
        <v>71</v>
      </c>
    </row>
    <row r="10" spans="1:79" x14ac:dyDescent="0.4">
      <c r="A10">
        <v>142</v>
      </c>
      <c r="B10">
        <v>126</v>
      </c>
      <c r="C10">
        <v>127</v>
      </c>
      <c r="D10">
        <v>129</v>
      </c>
      <c r="L10">
        <v>41</v>
      </c>
      <c r="M10">
        <v>41</v>
      </c>
      <c r="N10">
        <v>41</v>
      </c>
      <c r="V10">
        <v>52</v>
      </c>
      <c r="W10">
        <v>49</v>
      </c>
      <c r="X10">
        <v>49</v>
      </c>
      <c r="AG10">
        <v>49</v>
      </c>
      <c r="AH10">
        <v>50</v>
      </c>
      <c r="AI10">
        <v>50</v>
      </c>
      <c r="AR10">
        <v>86</v>
      </c>
      <c r="AS10">
        <v>84</v>
      </c>
      <c r="AT10">
        <v>82</v>
      </c>
      <c r="BC10">
        <v>27</v>
      </c>
      <c r="BD10">
        <v>28</v>
      </c>
      <c r="BE10">
        <v>27</v>
      </c>
      <c r="BN10">
        <v>89</v>
      </c>
      <c r="BO10">
        <v>88</v>
      </c>
      <c r="BP10">
        <v>86</v>
      </c>
      <c r="BY10">
        <v>69</v>
      </c>
      <c r="BZ10">
        <v>68</v>
      </c>
      <c r="CA10">
        <v>71</v>
      </c>
    </row>
    <row r="11" spans="1:79" x14ac:dyDescent="0.4">
      <c r="A11">
        <v>126</v>
      </c>
      <c r="B11">
        <v>126</v>
      </c>
      <c r="C11">
        <v>126</v>
      </c>
      <c r="D11">
        <v>130</v>
      </c>
      <c r="L11">
        <v>41</v>
      </c>
      <c r="M11">
        <v>41</v>
      </c>
      <c r="N11">
        <v>41</v>
      </c>
      <c r="V11">
        <v>52</v>
      </c>
      <c r="W11">
        <v>49</v>
      </c>
      <c r="X11">
        <v>49</v>
      </c>
      <c r="AG11">
        <v>49</v>
      </c>
      <c r="AH11">
        <v>50</v>
      </c>
      <c r="AI11">
        <v>49</v>
      </c>
      <c r="AR11">
        <v>86</v>
      </c>
      <c r="AS11">
        <v>84</v>
      </c>
      <c r="AT11">
        <v>82</v>
      </c>
      <c r="BC11">
        <v>28</v>
      </c>
      <c r="BD11">
        <v>27</v>
      </c>
      <c r="BE11">
        <v>28</v>
      </c>
      <c r="BN11">
        <v>89</v>
      </c>
      <c r="BO11">
        <v>88</v>
      </c>
      <c r="BP11">
        <v>86</v>
      </c>
      <c r="BY11">
        <v>70</v>
      </c>
      <c r="BZ11">
        <v>68</v>
      </c>
      <c r="CA11">
        <v>72</v>
      </c>
    </row>
    <row r="12" spans="1:79" x14ac:dyDescent="0.4">
      <c r="A12">
        <v>123</v>
      </c>
      <c r="B12">
        <v>126</v>
      </c>
      <c r="C12">
        <v>126</v>
      </c>
      <c r="D12">
        <v>128</v>
      </c>
      <c r="L12">
        <v>40</v>
      </c>
      <c r="M12">
        <v>41</v>
      </c>
      <c r="N12">
        <v>41</v>
      </c>
      <c r="V12">
        <v>52</v>
      </c>
      <c r="W12">
        <v>49</v>
      </c>
      <c r="X12">
        <v>49</v>
      </c>
      <c r="AG12">
        <v>49</v>
      </c>
      <c r="AH12">
        <v>49</v>
      </c>
      <c r="AI12">
        <v>49</v>
      </c>
      <c r="AR12">
        <v>87</v>
      </c>
      <c r="AS12">
        <v>84</v>
      </c>
      <c r="AT12">
        <v>82</v>
      </c>
      <c r="BC12">
        <v>28</v>
      </c>
      <c r="BD12">
        <v>28</v>
      </c>
      <c r="BE12">
        <v>29</v>
      </c>
      <c r="BN12">
        <v>89</v>
      </c>
      <c r="BO12">
        <v>88</v>
      </c>
      <c r="BP12">
        <v>86</v>
      </c>
      <c r="BY12">
        <v>71</v>
      </c>
      <c r="BZ12">
        <v>69</v>
      </c>
      <c r="CA12">
        <v>73</v>
      </c>
    </row>
    <row r="13" spans="1:79" x14ac:dyDescent="0.4">
      <c r="A13">
        <v>146</v>
      </c>
      <c r="B13">
        <v>125</v>
      </c>
      <c r="C13">
        <v>126</v>
      </c>
      <c r="D13">
        <v>128</v>
      </c>
      <c r="L13">
        <v>40</v>
      </c>
      <c r="M13">
        <v>41</v>
      </c>
      <c r="N13">
        <v>41</v>
      </c>
      <c r="V13">
        <v>52</v>
      </c>
      <c r="W13">
        <v>49</v>
      </c>
      <c r="X13">
        <v>49</v>
      </c>
      <c r="AG13">
        <v>49</v>
      </c>
      <c r="AH13">
        <v>49</v>
      </c>
      <c r="AI13">
        <v>49</v>
      </c>
      <c r="AR13">
        <v>87</v>
      </c>
      <c r="AS13">
        <v>84</v>
      </c>
      <c r="AT13">
        <v>82</v>
      </c>
      <c r="BC13">
        <v>28</v>
      </c>
      <c r="BD13">
        <v>29</v>
      </c>
      <c r="BE13">
        <v>29</v>
      </c>
      <c r="BN13">
        <v>89</v>
      </c>
      <c r="BO13">
        <v>88</v>
      </c>
      <c r="BP13">
        <v>86</v>
      </c>
      <c r="BY13">
        <v>73</v>
      </c>
      <c r="BZ13">
        <v>70</v>
      </c>
      <c r="CA13">
        <v>74</v>
      </c>
    </row>
    <row r="14" spans="1:79" x14ac:dyDescent="0.4">
      <c r="A14">
        <v>143</v>
      </c>
      <c r="B14">
        <v>125</v>
      </c>
      <c r="C14">
        <v>125</v>
      </c>
      <c r="D14">
        <v>127</v>
      </c>
      <c r="L14">
        <v>40</v>
      </c>
      <c r="M14">
        <v>41</v>
      </c>
      <c r="N14">
        <v>41</v>
      </c>
      <c r="V14">
        <v>52</v>
      </c>
      <c r="W14">
        <v>49</v>
      </c>
      <c r="X14">
        <v>48</v>
      </c>
      <c r="AG14">
        <v>49</v>
      </c>
      <c r="AH14">
        <v>49</v>
      </c>
      <c r="AI14">
        <v>49</v>
      </c>
      <c r="AR14">
        <v>87</v>
      </c>
      <c r="AS14">
        <v>84</v>
      </c>
      <c r="AT14">
        <v>82</v>
      </c>
      <c r="BC14">
        <v>27</v>
      </c>
      <c r="BD14">
        <v>29</v>
      </c>
      <c r="BE14">
        <v>30</v>
      </c>
      <c r="BN14">
        <v>89</v>
      </c>
      <c r="BO14">
        <v>87</v>
      </c>
      <c r="BP14">
        <v>86</v>
      </c>
      <c r="BY14">
        <v>75</v>
      </c>
      <c r="BZ14">
        <v>70</v>
      </c>
      <c r="CA14">
        <v>75</v>
      </c>
    </row>
    <row r="15" spans="1:79" x14ac:dyDescent="0.4">
      <c r="A15">
        <v>134</v>
      </c>
      <c r="B15">
        <v>125</v>
      </c>
      <c r="C15">
        <v>124</v>
      </c>
      <c r="D15">
        <v>127</v>
      </c>
      <c r="L15">
        <v>40</v>
      </c>
      <c r="M15">
        <v>41</v>
      </c>
      <c r="N15">
        <v>41</v>
      </c>
      <c r="V15">
        <v>52</v>
      </c>
      <c r="W15">
        <v>49</v>
      </c>
      <c r="X15">
        <v>49</v>
      </c>
      <c r="AG15">
        <v>49</v>
      </c>
      <c r="AH15">
        <v>49</v>
      </c>
      <c r="AI15">
        <v>49</v>
      </c>
      <c r="AR15">
        <v>87</v>
      </c>
      <c r="AS15">
        <v>83</v>
      </c>
      <c r="AT15">
        <v>83</v>
      </c>
      <c r="BC15">
        <v>28</v>
      </c>
      <c r="BD15">
        <v>29</v>
      </c>
      <c r="BE15">
        <v>30</v>
      </c>
      <c r="BN15">
        <v>88</v>
      </c>
      <c r="BO15">
        <v>87</v>
      </c>
      <c r="BP15">
        <v>86</v>
      </c>
      <c r="BY15">
        <v>75</v>
      </c>
      <c r="BZ15">
        <v>71</v>
      </c>
      <c r="CA15">
        <v>73</v>
      </c>
    </row>
    <row r="16" spans="1:79" x14ac:dyDescent="0.4">
      <c r="A16">
        <v>146</v>
      </c>
      <c r="B16">
        <v>125</v>
      </c>
      <c r="C16">
        <v>124</v>
      </c>
      <c r="D16">
        <v>127</v>
      </c>
      <c r="L16">
        <v>40</v>
      </c>
      <c r="M16">
        <v>41</v>
      </c>
      <c r="N16">
        <v>41</v>
      </c>
      <c r="V16">
        <v>52</v>
      </c>
      <c r="W16">
        <v>49</v>
      </c>
      <c r="X16">
        <v>49</v>
      </c>
      <c r="AG16">
        <v>49</v>
      </c>
      <c r="AH16">
        <v>49</v>
      </c>
      <c r="AI16">
        <v>49</v>
      </c>
      <c r="AR16">
        <v>87</v>
      </c>
      <c r="AS16">
        <v>83</v>
      </c>
      <c r="AT16">
        <v>83</v>
      </c>
      <c r="BC16">
        <v>28</v>
      </c>
      <c r="BD16">
        <v>29</v>
      </c>
      <c r="BE16">
        <v>31</v>
      </c>
      <c r="BN16">
        <v>88</v>
      </c>
      <c r="BO16">
        <v>87</v>
      </c>
      <c r="BP16">
        <v>86</v>
      </c>
      <c r="BY16">
        <v>76</v>
      </c>
      <c r="BZ16">
        <v>72</v>
      </c>
      <c r="CA16">
        <v>72</v>
      </c>
    </row>
    <row r="17" spans="1:79" x14ac:dyDescent="0.4">
      <c r="A17">
        <v>146</v>
      </c>
      <c r="B17">
        <v>125</v>
      </c>
      <c r="C17">
        <v>123</v>
      </c>
      <c r="D17">
        <v>127</v>
      </c>
      <c r="L17">
        <v>40</v>
      </c>
      <c r="M17">
        <v>41</v>
      </c>
      <c r="N17">
        <v>41</v>
      </c>
      <c r="V17">
        <v>51</v>
      </c>
      <c r="W17">
        <v>49</v>
      </c>
      <c r="X17">
        <v>49</v>
      </c>
      <c r="AG17">
        <v>49</v>
      </c>
      <c r="AH17">
        <v>49</v>
      </c>
      <c r="AI17">
        <v>49</v>
      </c>
      <c r="AR17">
        <v>87</v>
      </c>
      <c r="AS17">
        <v>83</v>
      </c>
      <c r="AT17">
        <v>83</v>
      </c>
      <c r="BC17">
        <v>27</v>
      </c>
      <c r="BD17">
        <v>30</v>
      </c>
      <c r="BE17">
        <v>31</v>
      </c>
      <c r="BN17">
        <v>88</v>
      </c>
      <c r="BO17">
        <v>88</v>
      </c>
      <c r="BP17">
        <v>86</v>
      </c>
      <c r="BY17">
        <v>76</v>
      </c>
      <c r="BZ17">
        <v>74</v>
      </c>
      <c r="CA17">
        <v>71</v>
      </c>
    </row>
    <row r="18" spans="1:79" x14ac:dyDescent="0.4">
      <c r="A18">
        <v>136</v>
      </c>
      <c r="B18">
        <v>125</v>
      </c>
      <c r="C18">
        <v>123</v>
      </c>
      <c r="D18">
        <v>127</v>
      </c>
      <c r="L18">
        <v>40</v>
      </c>
      <c r="M18">
        <v>41</v>
      </c>
      <c r="N18">
        <v>41</v>
      </c>
      <c r="V18">
        <v>51</v>
      </c>
      <c r="W18">
        <v>49</v>
      </c>
      <c r="X18">
        <v>49</v>
      </c>
      <c r="AG18">
        <v>49</v>
      </c>
      <c r="AH18">
        <v>49</v>
      </c>
      <c r="AI18">
        <v>49</v>
      </c>
      <c r="AR18">
        <v>87</v>
      </c>
      <c r="AS18">
        <v>83</v>
      </c>
      <c r="AT18">
        <v>83</v>
      </c>
      <c r="BC18">
        <v>27</v>
      </c>
      <c r="BD18">
        <v>29</v>
      </c>
      <c r="BE18">
        <v>32</v>
      </c>
      <c r="BN18">
        <v>88</v>
      </c>
      <c r="BO18">
        <v>88</v>
      </c>
      <c r="BP18">
        <v>87</v>
      </c>
      <c r="BY18">
        <v>75</v>
      </c>
      <c r="BZ18">
        <v>75</v>
      </c>
      <c r="CA18">
        <v>71</v>
      </c>
    </row>
    <row r="19" spans="1:79" x14ac:dyDescent="0.4">
      <c r="A19">
        <v>117</v>
      </c>
      <c r="B19">
        <v>124</v>
      </c>
      <c r="C19">
        <v>123</v>
      </c>
      <c r="D19">
        <v>127</v>
      </c>
      <c r="L19">
        <v>40</v>
      </c>
      <c r="M19">
        <v>41</v>
      </c>
      <c r="N19">
        <v>41</v>
      </c>
      <c r="V19">
        <v>51</v>
      </c>
      <c r="W19">
        <v>48</v>
      </c>
      <c r="X19">
        <v>49</v>
      </c>
      <c r="AG19">
        <v>49</v>
      </c>
      <c r="AH19">
        <v>49</v>
      </c>
      <c r="AI19">
        <v>49</v>
      </c>
      <c r="AR19">
        <v>87</v>
      </c>
      <c r="AS19">
        <v>83</v>
      </c>
      <c r="AT19">
        <v>83</v>
      </c>
      <c r="BC19">
        <v>27</v>
      </c>
      <c r="BD19">
        <v>29</v>
      </c>
      <c r="BE19">
        <v>31</v>
      </c>
      <c r="BN19">
        <v>88</v>
      </c>
      <c r="BO19">
        <v>88</v>
      </c>
      <c r="BP19">
        <v>87</v>
      </c>
      <c r="BY19">
        <v>75</v>
      </c>
      <c r="BZ19">
        <v>76</v>
      </c>
      <c r="CA19">
        <v>71</v>
      </c>
    </row>
    <row r="20" spans="1:79" x14ac:dyDescent="0.4">
      <c r="A20">
        <v>148</v>
      </c>
      <c r="B20">
        <v>124</v>
      </c>
      <c r="C20">
        <v>123</v>
      </c>
      <c r="D20">
        <v>126</v>
      </c>
      <c r="L20">
        <v>40</v>
      </c>
      <c r="M20">
        <v>40</v>
      </c>
      <c r="N20">
        <v>41</v>
      </c>
      <c r="V20">
        <v>50</v>
      </c>
      <c r="W20">
        <v>48</v>
      </c>
      <c r="X20">
        <v>49</v>
      </c>
      <c r="AG20">
        <v>49</v>
      </c>
      <c r="AH20">
        <v>48</v>
      </c>
      <c r="AI20">
        <v>49</v>
      </c>
      <c r="AR20">
        <v>87</v>
      </c>
      <c r="AS20">
        <v>83</v>
      </c>
      <c r="AT20">
        <v>83</v>
      </c>
      <c r="BC20">
        <v>28</v>
      </c>
      <c r="BD20">
        <v>30</v>
      </c>
      <c r="BE20">
        <v>30</v>
      </c>
      <c r="BN20">
        <v>87</v>
      </c>
      <c r="BO20">
        <v>88</v>
      </c>
      <c r="BP20">
        <v>87</v>
      </c>
      <c r="BY20">
        <v>76</v>
      </c>
      <c r="BZ20">
        <v>76</v>
      </c>
      <c r="CA20">
        <v>70</v>
      </c>
    </row>
    <row r="21" spans="1:79" x14ac:dyDescent="0.4">
      <c r="A21">
        <v>141</v>
      </c>
      <c r="B21">
        <v>124</v>
      </c>
      <c r="C21">
        <v>123</v>
      </c>
      <c r="D21">
        <v>125</v>
      </c>
      <c r="L21">
        <v>40</v>
      </c>
      <c r="M21">
        <v>40</v>
      </c>
      <c r="N21">
        <v>41</v>
      </c>
      <c r="V21">
        <v>50</v>
      </c>
      <c r="W21">
        <v>48</v>
      </c>
      <c r="X21">
        <v>49</v>
      </c>
      <c r="AG21">
        <v>49</v>
      </c>
      <c r="AH21">
        <v>48</v>
      </c>
      <c r="AI21">
        <v>48</v>
      </c>
      <c r="AR21">
        <v>87</v>
      </c>
      <c r="AS21">
        <v>83</v>
      </c>
      <c r="AT21">
        <v>83</v>
      </c>
      <c r="BC21">
        <v>27</v>
      </c>
      <c r="BD21">
        <v>31</v>
      </c>
      <c r="BE21">
        <v>28</v>
      </c>
      <c r="BN21">
        <v>87</v>
      </c>
      <c r="BO21">
        <v>88</v>
      </c>
      <c r="BP21">
        <v>87</v>
      </c>
      <c r="BY21">
        <v>75</v>
      </c>
      <c r="BZ21">
        <v>76</v>
      </c>
      <c r="CA21">
        <v>70</v>
      </c>
    </row>
    <row r="22" spans="1:79" x14ac:dyDescent="0.4">
      <c r="A22">
        <v>147</v>
      </c>
      <c r="B22">
        <v>124</v>
      </c>
      <c r="C22">
        <v>123</v>
      </c>
      <c r="D22">
        <v>124</v>
      </c>
      <c r="L22">
        <v>40</v>
      </c>
      <c r="M22">
        <v>41</v>
      </c>
      <c r="N22">
        <v>41</v>
      </c>
      <c r="V22">
        <v>50</v>
      </c>
      <c r="W22">
        <v>48</v>
      </c>
      <c r="X22">
        <v>49</v>
      </c>
      <c r="AG22">
        <v>49</v>
      </c>
      <c r="AH22">
        <v>48</v>
      </c>
      <c r="AI22">
        <v>49</v>
      </c>
      <c r="AR22">
        <v>87</v>
      </c>
      <c r="AS22">
        <v>83</v>
      </c>
      <c r="AT22">
        <v>82</v>
      </c>
      <c r="BC22">
        <v>27</v>
      </c>
      <c r="BD22">
        <v>32</v>
      </c>
      <c r="BE22">
        <v>27</v>
      </c>
      <c r="BN22">
        <v>87</v>
      </c>
      <c r="BO22">
        <v>88</v>
      </c>
      <c r="BP22">
        <v>87</v>
      </c>
      <c r="BY22">
        <v>74</v>
      </c>
      <c r="BZ22">
        <v>76</v>
      </c>
      <c r="CA22">
        <v>69</v>
      </c>
    </row>
    <row r="23" spans="1:79" x14ac:dyDescent="0.4">
      <c r="A23">
        <v>148</v>
      </c>
      <c r="B23">
        <v>124</v>
      </c>
      <c r="C23">
        <v>123</v>
      </c>
      <c r="D23">
        <v>124</v>
      </c>
      <c r="L23">
        <v>40</v>
      </c>
      <c r="M23">
        <v>41</v>
      </c>
      <c r="N23">
        <v>41</v>
      </c>
      <c r="V23">
        <v>50</v>
      </c>
      <c r="W23">
        <v>48</v>
      </c>
      <c r="X23">
        <v>49</v>
      </c>
      <c r="AG23">
        <v>49</v>
      </c>
      <c r="AH23">
        <v>48</v>
      </c>
      <c r="AI23">
        <v>49</v>
      </c>
      <c r="AR23">
        <v>88</v>
      </c>
      <c r="AS23">
        <v>82</v>
      </c>
      <c r="AT23">
        <v>81</v>
      </c>
      <c r="BC23">
        <v>27</v>
      </c>
      <c r="BD23">
        <v>33</v>
      </c>
      <c r="BE23">
        <v>26</v>
      </c>
      <c r="BN23">
        <v>86</v>
      </c>
      <c r="BO23">
        <v>87</v>
      </c>
      <c r="BP23">
        <v>87</v>
      </c>
      <c r="BY23">
        <v>73</v>
      </c>
      <c r="BZ23">
        <v>76</v>
      </c>
      <c r="CA23">
        <v>68</v>
      </c>
    </row>
    <row r="24" spans="1:79" x14ac:dyDescent="0.4">
      <c r="A24">
        <v>122</v>
      </c>
      <c r="B24">
        <v>124</v>
      </c>
      <c r="C24">
        <v>123</v>
      </c>
      <c r="D24">
        <v>124</v>
      </c>
      <c r="L24">
        <v>40</v>
      </c>
      <c r="M24">
        <v>40</v>
      </c>
      <c r="N24">
        <v>41</v>
      </c>
      <c r="V24">
        <v>50</v>
      </c>
      <c r="W24">
        <v>48</v>
      </c>
      <c r="X24">
        <v>49</v>
      </c>
      <c r="AG24">
        <v>50</v>
      </c>
      <c r="AH24">
        <v>48</v>
      </c>
      <c r="AI24">
        <v>49</v>
      </c>
      <c r="AR24">
        <v>88</v>
      </c>
      <c r="AS24">
        <v>82</v>
      </c>
      <c r="AT24">
        <v>81</v>
      </c>
      <c r="BC24">
        <v>27</v>
      </c>
      <c r="BD24">
        <v>33</v>
      </c>
      <c r="BE24">
        <v>26</v>
      </c>
      <c r="BN24">
        <v>85</v>
      </c>
      <c r="BO24">
        <v>87</v>
      </c>
      <c r="BP24">
        <v>86</v>
      </c>
      <c r="BY24">
        <v>72</v>
      </c>
      <c r="BZ24">
        <v>76</v>
      </c>
      <c r="CA24">
        <v>68</v>
      </c>
    </row>
    <row r="25" spans="1:79" x14ac:dyDescent="0.4">
      <c r="A25">
        <v>110</v>
      </c>
      <c r="B25">
        <v>124</v>
      </c>
      <c r="C25">
        <v>124</v>
      </c>
      <c r="D25">
        <v>124</v>
      </c>
      <c r="L25">
        <v>40</v>
      </c>
      <c r="M25">
        <v>41</v>
      </c>
      <c r="N25">
        <v>41</v>
      </c>
      <c r="V25">
        <v>50</v>
      </c>
      <c r="W25">
        <v>48</v>
      </c>
      <c r="X25">
        <v>49</v>
      </c>
      <c r="AG25">
        <v>50</v>
      </c>
      <c r="AH25">
        <v>48</v>
      </c>
      <c r="AI25">
        <v>49</v>
      </c>
      <c r="AR25">
        <v>88</v>
      </c>
      <c r="AS25">
        <v>82</v>
      </c>
      <c r="AT25">
        <v>81</v>
      </c>
      <c r="BC25">
        <v>28</v>
      </c>
      <c r="BD25">
        <v>32</v>
      </c>
      <c r="BE25">
        <v>25</v>
      </c>
      <c r="BN25">
        <v>85</v>
      </c>
      <c r="BO25">
        <v>87</v>
      </c>
      <c r="BP25">
        <v>86</v>
      </c>
      <c r="BY25">
        <v>70</v>
      </c>
      <c r="BZ25">
        <v>77</v>
      </c>
      <c r="CA25">
        <v>69</v>
      </c>
    </row>
    <row r="26" spans="1:79" x14ac:dyDescent="0.4">
      <c r="A26">
        <v>148</v>
      </c>
      <c r="B26">
        <v>124</v>
      </c>
      <c r="C26">
        <v>125</v>
      </c>
      <c r="D26">
        <v>123</v>
      </c>
      <c r="L26">
        <v>41</v>
      </c>
      <c r="M26">
        <v>40</v>
      </c>
      <c r="N26">
        <v>41</v>
      </c>
      <c r="V26">
        <v>50</v>
      </c>
      <c r="W26">
        <v>48</v>
      </c>
      <c r="X26">
        <v>49</v>
      </c>
      <c r="AG26">
        <v>50</v>
      </c>
      <c r="AH26">
        <v>48</v>
      </c>
      <c r="AI26">
        <v>49</v>
      </c>
      <c r="AR26">
        <v>88</v>
      </c>
      <c r="AS26">
        <v>82</v>
      </c>
      <c r="AT26">
        <v>82</v>
      </c>
      <c r="BC26">
        <v>28</v>
      </c>
      <c r="BD26">
        <v>33</v>
      </c>
      <c r="BE26">
        <v>25</v>
      </c>
      <c r="BN26">
        <v>84</v>
      </c>
      <c r="BO26">
        <v>87</v>
      </c>
      <c r="BP26">
        <v>86</v>
      </c>
      <c r="BY26">
        <v>68</v>
      </c>
      <c r="BZ26">
        <v>77</v>
      </c>
      <c r="CA26">
        <v>69</v>
      </c>
    </row>
    <row r="27" spans="1:79" x14ac:dyDescent="0.4">
      <c r="A27">
        <v>137</v>
      </c>
      <c r="B27">
        <v>124</v>
      </c>
      <c r="C27">
        <v>124</v>
      </c>
      <c r="D27">
        <v>123</v>
      </c>
      <c r="L27">
        <v>41</v>
      </c>
      <c r="M27">
        <v>41</v>
      </c>
      <c r="N27">
        <v>41</v>
      </c>
      <c r="V27">
        <v>50</v>
      </c>
      <c r="W27">
        <v>47</v>
      </c>
      <c r="X27">
        <v>49</v>
      </c>
      <c r="AG27">
        <v>50</v>
      </c>
      <c r="AH27">
        <v>48</v>
      </c>
      <c r="AI27">
        <v>49</v>
      </c>
      <c r="AR27">
        <v>88</v>
      </c>
      <c r="AS27">
        <v>82</v>
      </c>
      <c r="AT27">
        <v>82</v>
      </c>
      <c r="BC27">
        <v>28</v>
      </c>
      <c r="BD27">
        <v>33</v>
      </c>
      <c r="BE27">
        <v>25</v>
      </c>
      <c r="BN27">
        <v>84</v>
      </c>
      <c r="BO27">
        <v>87</v>
      </c>
      <c r="BP27">
        <v>86</v>
      </c>
      <c r="BY27">
        <v>68</v>
      </c>
      <c r="BZ27">
        <v>76</v>
      </c>
      <c r="CA27">
        <v>70</v>
      </c>
    </row>
    <row r="28" spans="1:79" x14ac:dyDescent="0.4">
      <c r="A28">
        <v>99</v>
      </c>
      <c r="B28">
        <v>125</v>
      </c>
      <c r="C28">
        <v>124</v>
      </c>
      <c r="D28">
        <v>123</v>
      </c>
      <c r="L28">
        <v>41</v>
      </c>
      <c r="M28">
        <v>41</v>
      </c>
      <c r="N28">
        <v>41</v>
      </c>
      <c r="V28">
        <v>49</v>
      </c>
      <c r="W28">
        <v>47</v>
      </c>
      <c r="X28">
        <v>49</v>
      </c>
      <c r="AG28">
        <v>50</v>
      </c>
      <c r="AH28">
        <v>48</v>
      </c>
      <c r="AI28">
        <v>49</v>
      </c>
      <c r="AR28">
        <v>88</v>
      </c>
      <c r="AS28">
        <v>83</v>
      </c>
      <c r="AT28">
        <v>82</v>
      </c>
      <c r="BC28">
        <v>28</v>
      </c>
      <c r="BD28">
        <v>33</v>
      </c>
      <c r="BE28">
        <v>26</v>
      </c>
      <c r="BN28">
        <v>84</v>
      </c>
      <c r="BO28">
        <v>87</v>
      </c>
      <c r="BP28">
        <v>86</v>
      </c>
      <c r="BY28">
        <v>67</v>
      </c>
      <c r="BZ28">
        <v>75</v>
      </c>
      <c r="CA28">
        <v>70</v>
      </c>
    </row>
    <row r="29" spans="1:79" x14ac:dyDescent="0.4">
      <c r="A29">
        <v>146</v>
      </c>
      <c r="B29">
        <v>125</v>
      </c>
      <c r="C29">
        <v>125</v>
      </c>
      <c r="D29">
        <v>123</v>
      </c>
      <c r="L29">
        <v>41</v>
      </c>
      <c r="M29">
        <v>41</v>
      </c>
      <c r="N29">
        <v>41</v>
      </c>
      <c r="V29">
        <v>49</v>
      </c>
      <c r="W29">
        <v>47</v>
      </c>
      <c r="X29">
        <v>49</v>
      </c>
      <c r="AG29">
        <v>50</v>
      </c>
      <c r="AH29">
        <v>48</v>
      </c>
      <c r="AI29">
        <v>49</v>
      </c>
      <c r="AR29">
        <v>89</v>
      </c>
      <c r="AS29">
        <v>83</v>
      </c>
      <c r="AT29">
        <v>82</v>
      </c>
      <c r="BC29">
        <v>28</v>
      </c>
      <c r="BD29">
        <v>32</v>
      </c>
      <c r="BE29">
        <v>25</v>
      </c>
      <c r="BN29">
        <v>84</v>
      </c>
      <c r="BO29">
        <v>88</v>
      </c>
      <c r="BP29">
        <v>86</v>
      </c>
      <c r="BY29">
        <v>67</v>
      </c>
      <c r="BZ29">
        <v>75</v>
      </c>
      <c r="CA29">
        <v>71</v>
      </c>
    </row>
    <row r="30" spans="1:79" x14ac:dyDescent="0.4">
      <c r="A30">
        <v>147</v>
      </c>
      <c r="B30">
        <v>126</v>
      </c>
      <c r="C30">
        <v>125</v>
      </c>
      <c r="D30">
        <v>123</v>
      </c>
      <c r="L30">
        <v>41</v>
      </c>
      <c r="M30">
        <v>41</v>
      </c>
      <c r="N30">
        <v>40</v>
      </c>
      <c r="V30">
        <v>49</v>
      </c>
      <c r="W30">
        <v>47</v>
      </c>
      <c r="X30">
        <v>49</v>
      </c>
      <c r="AG30">
        <v>50</v>
      </c>
      <c r="AH30">
        <v>48</v>
      </c>
      <c r="AI30">
        <v>50</v>
      </c>
      <c r="AR30">
        <v>88</v>
      </c>
      <c r="AS30">
        <v>83</v>
      </c>
      <c r="AT30">
        <v>82</v>
      </c>
      <c r="BC30">
        <v>28</v>
      </c>
      <c r="BD30">
        <v>31</v>
      </c>
      <c r="BE30">
        <v>25</v>
      </c>
      <c r="BN30">
        <v>84</v>
      </c>
      <c r="BO30">
        <v>88</v>
      </c>
      <c r="BP30">
        <v>86</v>
      </c>
      <c r="BY30">
        <v>67</v>
      </c>
      <c r="BZ30">
        <v>73</v>
      </c>
      <c r="CA30">
        <v>71</v>
      </c>
    </row>
    <row r="31" spans="1:79" x14ac:dyDescent="0.4">
      <c r="A31">
        <v>142</v>
      </c>
      <c r="B31">
        <v>126</v>
      </c>
      <c r="C31">
        <v>124</v>
      </c>
      <c r="D31">
        <v>123</v>
      </c>
      <c r="L31">
        <v>41</v>
      </c>
      <c r="M31">
        <v>41</v>
      </c>
      <c r="N31">
        <v>40</v>
      </c>
      <c r="V31">
        <v>49</v>
      </c>
      <c r="W31">
        <v>48</v>
      </c>
      <c r="X31">
        <v>49</v>
      </c>
      <c r="AG31">
        <v>50</v>
      </c>
      <c r="AH31">
        <v>48</v>
      </c>
      <c r="AI31">
        <v>50</v>
      </c>
      <c r="AR31">
        <v>89</v>
      </c>
      <c r="AS31">
        <v>82</v>
      </c>
      <c r="AT31">
        <v>82</v>
      </c>
      <c r="BC31">
        <v>28</v>
      </c>
      <c r="BD31">
        <v>31</v>
      </c>
      <c r="BE31">
        <v>24</v>
      </c>
      <c r="BN31">
        <v>84</v>
      </c>
      <c r="BO31">
        <v>87</v>
      </c>
      <c r="BP31">
        <v>86</v>
      </c>
      <c r="BY31">
        <v>67</v>
      </c>
      <c r="BZ31">
        <v>74</v>
      </c>
      <c r="CA31">
        <v>72</v>
      </c>
    </row>
    <row r="32" spans="1:79" x14ac:dyDescent="0.4">
      <c r="A32">
        <v>126</v>
      </c>
      <c r="B32">
        <v>125</v>
      </c>
      <c r="C32">
        <v>125</v>
      </c>
      <c r="D32">
        <v>123</v>
      </c>
      <c r="L32">
        <v>41</v>
      </c>
      <c r="M32">
        <v>41</v>
      </c>
      <c r="N32">
        <v>41</v>
      </c>
      <c r="V32">
        <v>49</v>
      </c>
      <c r="W32">
        <v>48</v>
      </c>
      <c r="X32">
        <v>49</v>
      </c>
      <c r="AG32">
        <v>50</v>
      </c>
      <c r="AH32">
        <v>48</v>
      </c>
      <c r="AI32">
        <v>50</v>
      </c>
      <c r="AR32">
        <v>88</v>
      </c>
      <c r="AS32">
        <v>82</v>
      </c>
      <c r="AT32">
        <v>82</v>
      </c>
      <c r="BC32">
        <v>29</v>
      </c>
      <c r="BD32">
        <v>31</v>
      </c>
      <c r="BE32">
        <v>24</v>
      </c>
      <c r="BN32">
        <v>85</v>
      </c>
      <c r="BO32">
        <v>88</v>
      </c>
      <c r="BP32">
        <v>86</v>
      </c>
      <c r="BY32">
        <v>67</v>
      </c>
      <c r="BZ32">
        <v>75</v>
      </c>
      <c r="CA32">
        <v>72</v>
      </c>
    </row>
    <row r="33" spans="1:79" x14ac:dyDescent="0.4">
      <c r="A33">
        <v>142</v>
      </c>
      <c r="B33">
        <v>125</v>
      </c>
      <c r="C33">
        <v>125</v>
      </c>
      <c r="D33">
        <v>123</v>
      </c>
      <c r="L33">
        <v>41</v>
      </c>
      <c r="M33">
        <v>41</v>
      </c>
      <c r="N33">
        <v>41</v>
      </c>
      <c r="V33">
        <v>49</v>
      </c>
      <c r="W33">
        <v>49</v>
      </c>
      <c r="X33">
        <v>49</v>
      </c>
      <c r="AG33">
        <v>50</v>
      </c>
      <c r="AH33">
        <v>48</v>
      </c>
      <c r="AI33">
        <v>50</v>
      </c>
      <c r="AR33">
        <v>88</v>
      </c>
      <c r="AS33">
        <v>82</v>
      </c>
      <c r="AT33">
        <v>82</v>
      </c>
      <c r="BC33">
        <v>29</v>
      </c>
      <c r="BD33">
        <v>30</v>
      </c>
      <c r="BE33">
        <v>23</v>
      </c>
      <c r="BN33">
        <v>85</v>
      </c>
      <c r="BO33">
        <v>88</v>
      </c>
      <c r="BP33">
        <v>85</v>
      </c>
      <c r="BY33">
        <v>67</v>
      </c>
      <c r="BZ33">
        <v>76</v>
      </c>
      <c r="CA33">
        <v>72</v>
      </c>
    </row>
    <row r="34" spans="1:79" x14ac:dyDescent="0.4">
      <c r="A34">
        <v>148</v>
      </c>
      <c r="B34">
        <v>125</v>
      </c>
      <c r="C34">
        <v>124</v>
      </c>
      <c r="D34">
        <v>124</v>
      </c>
      <c r="L34">
        <v>41</v>
      </c>
      <c r="M34">
        <v>41</v>
      </c>
      <c r="N34">
        <v>41</v>
      </c>
      <c r="V34">
        <v>49</v>
      </c>
      <c r="W34">
        <v>49</v>
      </c>
      <c r="X34">
        <v>49</v>
      </c>
      <c r="AG34">
        <v>50</v>
      </c>
      <c r="AH34">
        <v>48</v>
      </c>
      <c r="AI34">
        <v>50</v>
      </c>
      <c r="AR34">
        <v>88</v>
      </c>
      <c r="AS34">
        <v>82</v>
      </c>
      <c r="AT34">
        <v>82</v>
      </c>
      <c r="BC34">
        <v>29</v>
      </c>
      <c r="BD34">
        <v>28</v>
      </c>
      <c r="BE34">
        <v>23</v>
      </c>
      <c r="BN34">
        <v>85</v>
      </c>
      <c r="BO34">
        <v>87</v>
      </c>
      <c r="BP34">
        <v>84</v>
      </c>
      <c r="BY34">
        <v>67</v>
      </c>
      <c r="BZ34">
        <v>77</v>
      </c>
      <c r="CA34">
        <v>72</v>
      </c>
    </row>
    <row r="35" spans="1:79" x14ac:dyDescent="0.4">
      <c r="A35">
        <v>123</v>
      </c>
      <c r="B35">
        <v>125</v>
      </c>
      <c r="C35">
        <v>124</v>
      </c>
      <c r="D35">
        <v>124</v>
      </c>
      <c r="L35">
        <v>41</v>
      </c>
      <c r="M35">
        <v>41</v>
      </c>
      <c r="N35">
        <v>41</v>
      </c>
      <c r="V35">
        <v>49</v>
      </c>
      <c r="W35">
        <v>50</v>
      </c>
      <c r="X35">
        <v>50</v>
      </c>
      <c r="AG35">
        <v>50</v>
      </c>
      <c r="AH35">
        <v>49</v>
      </c>
      <c r="AI35">
        <v>50</v>
      </c>
      <c r="AR35">
        <v>89</v>
      </c>
      <c r="AS35">
        <v>82</v>
      </c>
      <c r="AT35">
        <v>82</v>
      </c>
      <c r="BC35">
        <v>29</v>
      </c>
      <c r="BD35">
        <v>27</v>
      </c>
      <c r="BE35">
        <v>24</v>
      </c>
      <c r="BN35">
        <v>85</v>
      </c>
      <c r="BO35">
        <v>87</v>
      </c>
      <c r="BP35">
        <v>83</v>
      </c>
      <c r="BY35">
        <v>68</v>
      </c>
      <c r="BZ35">
        <v>77</v>
      </c>
      <c r="CA35">
        <v>72</v>
      </c>
    </row>
    <row r="36" spans="1:79" x14ac:dyDescent="0.4">
      <c r="A36">
        <v>145</v>
      </c>
      <c r="B36">
        <v>126</v>
      </c>
      <c r="C36">
        <v>124</v>
      </c>
      <c r="D36">
        <v>124</v>
      </c>
      <c r="L36">
        <v>41</v>
      </c>
      <c r="M36">
        <v>41</v>
      </c>
      <c r="N36">
        <v>42</v>
      </c>
      <c r="V36">
        <v>49</v>
      </c>
      <c r="W36">
        <v>50</v>
      </c>
      <c r="X36">
        <v>50</v>
      </c>
      <c r="AG36">
        <v>50</v>
      </c>
      <c r="AH36">
        <v>49</v>
      </c>
      <c r="AI36">
        <v>50</v>
      </c>
      <c r="AR36">
        <v>89</v>
      </c>
      <c r="AS36">
        <v>81</v>
      </c>
      <c r="AT36">
        <v>82</v>
      </c>
      <c r="BC36">
        <v>29</v>
      </c>
      <c r="BD36">
        <v>27</v>
      </c>
      <c r="BE36">
        <v>23</v>
      </c>
      <c r="BN36">
        <v>85</v>
      </c>
      <c r="BO36">
        <v>87</v>
      </c>
      <c r="BP36">
        <v>82</v>
      </c>
      <c r="BY36">
        <v>69</v>
      </c>
      <c r="BZ36">
        <v>75</v>
      </c>
      <c r="CA36">
        <v>71</v>
      </c>
    </row>
    <row r="37" spans="1:79" x14ac:dyDescent="0.4">
      <c r="A37">
        <v>149</v>
      </c>
      <c r="B37">
        <v>126</v>
      </c>
      <c r="C37">
        <v>124</v>
      </c>
      <c r="D37">
        <v>123</v>
      </c>
      <c r="L37">
        <v>41</v>
      </c>
      <c r="M37">
        <v>41</v>
      </c>
      <c r="N37">
        <v>42</v>
      </c>
      <c r="V37">
        <v>49</v>
      </c>
      <c r="W37">
        <v>49</v>
      </c>
      <c r="X37">
        <v>50</v>
      </c>
      <c r="AG37">
        <v>50</v>
      </c>
      <c r="AH37">
        <v>48</v>
      </c>
      <c r="AI37">
        <v>50</v>
      </c>
      <c r="AR37">
        <v>89</v>
      </c>
      <c r="AS37">
        <v>82</v>
      </c>
      <c r="AT37">
        <v>83</v>
      </c>
      <c r="BC37">
        <v>29</v>
      </c>
      <c r="BD37">
        <v>27</v>
      </c>
      <c r="BE37">
        <v>23</v>
      </c>
      <c r="BN37">
        <v>85</v>
      </c>
      <c r="BO37">
        <v>87</v>
      </c>
      <c r="BP37">
        <v>82</v>
      </c>
      <c r="BY37">
        <v>69</v>
      </c>
      <c r="BZ37">
        <v>75</v>
      </c>
      <c r="CA37">
        <v>72</v>
      </c>
    </row>
    <row r="38" spans="1:79" x14ac:dyDescent="0.4">
      <c r="A38">
        <v>136</v>
      </c>
      <c r="B38">
        <v>126</v>
      </c>
      <c r="C38">
        <v>124</v>
      </c>
      <c r="D38">
        <v>122</v>
      </c>
      <c r="L38">
        <v>41</v>
      </c>
      <c r="M38">
        <v>41</v>
      </c>
      <c r="N38">
        <v>42</v>
      </c>
      <c r="V38">
        <v>48</v>
      </c>
      <c r="W38">
        <v>49</v>
      </c>
      <c r="X38">
        <v>50</v>
      </c>
      <c r="AG38">
        <v>50</v>
      </c>
      <c r="AH38">
        <v>48</v>
      </c>
      <c r="AI38">
        <v>50</v>
      </c>
      <c r="AR38">
        <v>88</v>
      </c>
      <c r="AS38">
        <v>82</v>
      </c>
      <c r="AT38">
        <v>83</v>
      </c>
      <c r="BC38">
        <v>29</v>
      </c>
      <c r="BD38">
        <v>27</v>
      </c>
      <c r="BE38">
        <v>23</v>
      </c>
      <c r="BN38">
        <v>85</v>
      </c>
      <c r="BO38">
        <v>87</v>
      </c>
      <c r="BP38">
        <v>81</v>
      </c>
      <c r="BY38">
        <v>68</v>
      </c>
      <c r="BZ38">
        <v>74</v>
      </c>
      <c r="CA38">
        <v>73</v>
      </c>
    </row>
    <row r="39" spans="1:79" x14ac:dyDescent="0.4">
      <c r="A39">
        <v>136</v>
      </c>
      <c r="B39">
        <v>126</v>
      </c>
      <c r="C39">
        <v>124</v>
      </c>
      <c r="D39">
        <v>122</v>
      </c>
      <c r="L39">
        <v>41</v>
      </c>
      <c r="M39">
        <v>41</v>
      </c>
      <c r="N39">
        <v>42</v>
      </c>
      <c r="V39">
        <v>48</v>
      </c>
      <c r="W39">
        <v>49</v>
      </c>
      <c r="X39">
        <v>50</v>
      </c>
      <c r="AG39">
        <v>50</v>
      </c>
      <c r="AH39">
        <v>49</v>
      </c>
      <c r="AI39">
        <v>50</v>
      </c>
      <c r="AR39">
        <v>88</v>
      </c>
      <c r="AS39">
        <v>82</v>
      </c>
      <c r="AT39">
        <v>83</v>
      </c>
      <c r="BC39">
        <v>29</v>
      </c>
      <c r="BD39">
        <v>28</v>
      </c>
      <c r="BE39">
        <v>23</v>
      </c>
      <c r="BN39">
        <v>85</v>
      </c>
      <c r="BO39">
        <v>87</v>
      </c>
      <c r="BP39">
        <v>81</v>
      </c>
      <c r="BY39">
        <v>66</v>
      </c>
      <c r="BZ39">
        <v>72</v>
      </c>
      <c r="CA39">
        <v>74</v>
      </c>
    </row>
    <row r="40" spans="1:79" x14ac:dyDescent="0.4">
      <c r="A40">
        <v>150</v>
      </c>
      <c r="B40">
        <v>127</v>
      </c>
      <c r="C40">
        <v>124</v>
      </c>
      <c r="D40">
        <v>121</v>
      </c>
      <c r="L40">
        <v>41</v>
      </c>
      <c r="M40">
        <v>41</v>
      </c>
      <c r="N40">
        <v>42</v>
      </c>
      <c r="V40">
        <v>48</v>
      </c>
      <c r="W40">
        <v>49</v>
      </c>
      <c r="X40">
        <v>50</v>
      </c>
      <c r="AG40">
        <v>50</v>
      </c>
      <c r="AH40">
        <v>49</v>
      </c>
      <c r="AI40">
        <v>50</v>
      </c>
      <c r="AR40">
        <v>88</v>
      </c>
      <c r="AS40">
        <v>82</v>
      </c>
      <c r="AT40">
        <v>83</v>
      </c>
      <c r="BC40">
        <v>29</v>
      </c>
      <c r="BD40">
        <v>28</v>
      </c>
      <c r="BE40">
        <v>24</v>
      </c>
      <c r="BN40">
        <v>85</v>
      </c>
      <c r="BO40">
        <v>87</v>
      </c>
      <c r="BP40">
        <v>81</v>
      </c>
      <c r="BY40">
        <v>65</v>
      </c>
      <c r="BZ40">
        <v>71</v>
      </c>
      <c r="CA40">
        <v>75</v>
      </c>
    </row>
    <row r="41" spans="1:79" x14ac:dyDescent="0.4">
      <c r="A41">
        <v>144</v>
      </c>
      <c r="B41">
        <v>127</v>
      </c>
      <c r="C41">
        <v>124</v>
      </c>
      <c r="D41">
        <v>120</v>
      </c>
      <c r="L41">
        <v>41</v>
      </c>
      <c r="M41">
        <v>41</v>
      </c>
      <c r="N41">
        <v>42</v>
      </c>
      <c r="V41">
        <v>49</v>
      </c>
      <c r="W41">
        <v>49</v>
      </c>
      <c r="X41">
        <v>50</v>
      </c>
      <c r="AG41">
        <v>51</v>
      </c>
      <c r="AH41">
        <v>48</v>
      </c>
      <c r="AI41">
        <v>50</v>
      </c>
      <c r="AR41">
        <v>88</v>
      </c>
      <c r="AS41">
        <v>82</v>
      </c>
      <c r="AT41">
        <v>83</v>
      </c>
      <c r="BC41">
        <v>28</v>
      </c>
      <c r="BD41">
        <v>29</v>
      </c>
      <c r="BE41">
        <v>24</v>
      </c>
      <c r="BN41">
        <v>85</v>
      </c>
      <c r="BO41">
        <v>87</v>
      </c>
      <c r="BP41">
        <v>81</v>
      </c>
      <c r="BY41">
        <v>65</v>
      </c>
      <c r="BZ41">
        <v>70</v>
      </c>
      <c r="CA41">
        <v>75</v>
      </c>
    </row>
    <row r="42" spans="1:79" x14ac:dyDescent="0.4">
      <c r="A42">
        <v>136</v>
      </c>
      <c r="B42">
        <v>127</v>
      </c>
      <c r="C42">
        <v>125</v>
      </c>
      <c r="D42">
        <v>121</v>
      </c>
      <c r="L42">
        <v>41</v>
      </c>
      <c r="M42">
        <v>41</v>
      </c>
      <c r="N42">
        <v>42</v>
      </c>
      <c r="V42">
        <v>49</v>
      </c>
      <c r="W42">
        <v>49</v>
      </c>
      <c r="X42">
        <v>50</v>
      </c>
      <c r="AG42">
        <v>51</v>
      </c>
      <c r="AH42">
        <v>49</v>
      </c>
      <c r="AI42">
        <v>50</v>
      </c>
      <c r="AR42">
        <v>88</v>
      </c>
      <c r="AS42">
        <v>81</v>
      </c>
      <c r="AT42">
        <v>83</v>
      </c>
      <c r="BC42">
        <v>28</v>
      </c>
      <c r="BD42">
        <v>29</v>
      </c>
      <c r="BE42">
        <v>23</v>
      </c>
      <c r="BN42">
        <v>85</v>
      </c>
      <c r="BO42">
        <v>87</v>
      </c>
      <c r="BP42">
        <v>81</v>
      </c>
      <c r="BY42">
        <v>65</v>
      </c>
      <c r="BZ42">
        <v>71</v>
      </c>
      <c r="CA42">
        <v>75</v>
      </c>
    </row>
    <row r="43" spans="1:79" x14ac:dyDescent="0.4">
      <c r="A43">
        <v>151</v>
      </c>
      <c r="B43">
        <v>127</v>
      </c>
      <c r="C43">
        <v>125</v>
      </c>
      <c r="D43">
        <v>121</v>
      </c>
      <c r="L43">
        <v>41</v>
      </c>
      <c r="M43">
        <v>40</v>
      </c>
      <c r="N43">
        <v>42</v>
      </c>
      <c r="V43">
        <v>49</v>
      </c>
      <c r="W43">
        <v>50</v>
      </c>
      <c r="X43">
        <v>49</v>
      </c>
      <c r="AG43">
        <v>51</v>
      </c>
      <c r="AH43">
        <v>49</v>
      </c>
      <c r="AI43">
        <v>50</v>
      </c>
      <c r="AR43">
        <v>88</v>
      </c>
      <c r="AS43">
        <v>81</v>
      </c>
      <c r="AT43">
        <v>83</v>
      </c>
      <c r="BC43">
        <v>28</v>
      </c>
      <c r="BD43">
        <v>28</v>
      </c>
      <c r="BE43">
        <v>23</v>
      </c>
      <c r="BN43">
        <v>85</v>
      </c>
      <c r="BO43">
        <v>88</v>
      </c>
      <c r="BP43">
        <v>81</v>
      </c>
      <c r="BY43">
        <v>64</v>
      </c>
      <c r="BZ43">
        <v>71</v>
      </c>
      <c r="CA43">
        <v>75</v>
      </c>
    </row>
    <row r="44" spans="1:79" x14ac:dyDescent="0.4">
      <c r="A44">
        <v>150</v>
      </c>
      <c r="B44">
        <v>128</v>
      </c>
      <c r="C44">
        <v>126</v>
      </c>
      <c r="D44">
        <v>121</v>
      </c>
      <c r="L44">
        <v>41</v>
      </c>
      <c r="M44">
        <v>41</v>
      </c>
      <c r="N44">
        <v>42</v>
      </c>
      <c r="V44">
        <v>49</v>
      </c>
      <c r="W44">
        <v>50</v>
      </c>
      <c r="X44">
        <v>49</v>
      </c>
      <c r="AG44">
        <v>51</v>
      </c>
      <c r="AH44">
        <v>49</v>
      </c>
      <c r="AI44">
        <v>50</v>
      </c>
      <c r="AR44">
        <v>88</v>
      </c>
      <c r="AS44">
        <v>81</v>
      </c>
      <c r="AT44">
        <v>83</v>
      </c>
      <c r="BC44">
        <v>29</v>
      </c>
      <c r="BD44">
        <v>28</v>
      </c>
      <c r="BE44">
        <v>24</v>
      </c>
      <c r="BN44">
        <v>85</v>
      </c>
      <c r="BO44">
        <v>88</v>
      </c>
      <c r="BP44">
        <v>81</v>
      </c>
      <c r="BY44">
        <v>62</v>
      </c>
      <c r="BZ44">
        <v>71</v>
      </c>
      <c r="CA44">
        <v>74</v>
      </c>
    </row>
    <row r="45" spans="1:79" x14ac:dyDescent="0.4">
      <c r="A45">
        <v>118</v>
      </c>
      <c r="B45">
        <v>128</v>
      </c>
      <c r="C45">
        <v>126</v>
      </c>
      <c r="D45">
        <v>120</v>
      </c>
      <c r="L45">
        <v>41</v>
      </c>
      <c r="M45">
        <v>40</v>
      </c>
      <c r="N45">
        <v>42</v>
      </c>
      <c r="V45">
        <v>48</v>
      </c>
      <c r="W45">
        <v>50</v>
      </c>
      <c r="X45">
        <v>49</v>
      </c>
      <c r="AG45">
        <v>51</v>
      </c>
      <c r="AH45">
        <v>49</v>
      </c>
      <c r="AI45">
        <v>50</v>
      </c>
      <c r="AR45">
        <v>88</v>
      </c>
      <c r="AS45">
        <v>81</v>
      </c>
      <c r="AT45">
        <v>83</v>
      </c>
      <c r="BC45">
        <v>29</v>
      </c>
      <c r="BD45">
        <v>29</v>
      </c>
      <c r="BE45">
        <v>24</v>
      </c>
      <c r="BN45">
        <v>85</v>
      </c>
      <c r="BO45">
        <v>88</v>
      </c>
      <c r="BP45">
        <v>82</v>
      </c>
      <c r="BY45">
        <v>63</v>
      </c>
      <c r="BZ45">
        <v>71</v>
      </c>
      <c r="CA45">
        <v>74</v>
      </c>
    </row>
    <row r="46" spans="1:79" x14ac:dyDescent="0.4">
      <c r="A46">
        <v>147</v>
      </c>
      <c r="B46">
        <v>128</v>
      </c>
      <c r="C46">
        <v>126</v>
      </c>
      <c r="D46">
        <v>119</v>
      </c>
      <c r="L46">
        <v>41</v>
      </c>
      <c r="M46">
        <v>40</v>
      </c>
      <c r="N46">
        <v>42</v>
      </c>
      <c r="V46">
        <v>48</v>
      </c>
      <c r="W46">
        <v>50</v>
      </c>
      <c r="X46">
        <v>49</v>
      </c>
      <c r="AG46">
        <v>52</v>
      </c>
      <c r="AH46">
        <v>49</v>
      </c>
      <c r="AI46">
        <v>50</v>
      </c>
      <c r="AR46">
        <v>88</v>
      </c>
      <c r="AS46">
        <v>81</v>
      </c>
      <c r="AT46">
        <v>84</v>
      </c>
      <c r="BC46">
        <v>29</v>
      </c>
      <c r="BD46">
        <v>29</v>
      </c>
      <c r="BE46">
        <v>23</v>
      </c>
      <c r="BN46">
        <v>85</v>
      </c>
      <c r="BO46">
        <v>88</v>
      </c>
      <c r="BP46">
        <v>82</v>
      </c>
      <c r="BY46">
        <v>64</v>
      </c>
      <c r="BZ46">
        <v>71</v>
      </c>
      <c r="CA46">
        <v>75</v>
      </c>
    </row>
    <row r="47" spans="1:79" x14ac:dyDescent="0.4">
      <c r="A47">
        <v>148</v>
      </c>
      <c r="B47">
        <v>128</v>
      </c>
      <c r="C47">
        <v>126</v>
      </c>
      <c r="D47">
        <v>119</v>
      </c>
      <c r="L47">
        <v>41</v>
      </c>
      <c r="M47">
        <v>40</v>
      </c>
      <c r="N47">
        <v>42</v>
      </c>
      <c r="V47">
        <v>49</v>
      </c>
      <c r="W47">
        <v>50</v>
      </c>
      <c r="X47">
        <v>49</v>
      </c>
      <c r="AG47">
        <v>51</v>
      </c>
      <c r="AH47">
        <v>49</v>
      </c>
      <c r="AI47">
        <v>50</v>
      </c>
      <c r="AR47">
        <v>87</v>
      </c>
      <c r="AS47">
        <v>81</v>
      </c>
      <c r="AT47">
        <v>84</v>
      </c>
      <c r="BC47">
        <v>29</v>
      </c>
      <c r="BD47">
        <v>28</v>
      </c>
      <c r="BE47">
        <v>24</v>
      </c>
      <c r="BN47">
        <v>85</v>
      </c>
      <c r="BO47">
        <v>88</v>
      </c>
      <c r="BP47">
        <v>81</v>
      </c>
      <c r="BY47">
        <v>64</v>
      </c>
      <c r="BZ47">
        <v>70</v>
      </c>
      <c r="CA47">
        <v>75</v>
      </c>
    </row>
    <row r="48" spans="1:79" x14ac:dyDescent="0.4">
      <c r="A48">
        <v>132</v>
      </c>
      <c r="B48">
        <v>128</v>
      </c>
      <c r="C48">
        <v>126</v>
      </c>
      <c r="D48">
        <v>118</v>
      </c>
      <c r="L48">
        <v>41</v>
      </c>
      <c r="M48">
        <v>41</v>
      </c>
      <c r="N48">
        <v>42</v>
      </c>
      <c r="V48">
        <v>49</v>
      </c>
      <c r="W48">
        <v>50</v>
      </c>
      <c r="X48">
        <v>49</v>
      </c>
      <c r="AG48">
        <v>52</v>
      </c>
      <c r="AH48">
        <v>49</v>
      </c>
      <c r="AI48">
        <v>51</v>
      </c>
      <c r="AR48">
        <v>86</v>
      </c>
      <c r="AS48">
        <v>81</v>
      </c>
      <c r="AT48">
        <v>84</v>
      </c>
      <c r="BC48">
        <v>30</v>
      </c>
      <c r="BD48">
        <v>29</v>
      </c>
      <c r="BE48">
        <v>25</v>
      </c>
      <c r="BN48">
        <v>85</v>
      </c>
      <c r="BO48">
        <v>88</v>
      </c>
      <c r="BP48">
        <v>81</v>
      </c>
      <c r="BY48">
        <v>65</v>
      </c>
      <c r="BZ48">
        <v>70</v>
      </c>
      <c r="CA48">
        <v>75</v>
      </c>
    </row>
    <row r="49" spans="1:79" x14ac:dyDescent="0.4">
      <c r="A49">
        <v>132</v>
      </c>
      <c r="B49">
        <v>128</v>
      </c>
      <c r="C49">
        <v>126</v>
      </c>
      <c r="D49">
        <v>118</v>
      </c>
      <c r="L49">
        <v>41</v>
      </c>
      <c r="M49">
        <v>40</v>
      </c>
      <c r="N49">
        <v>42</v>
      </c>
      <c r="V49">
        <v>49</v>
      </c>
      <c r="W49">
        <v>50</v>
      </c>
      <c r="X49">
        <v>49</v>
      </c>
      <c r="AG49">
        <v>52</v>
      </c>
      <c r="AH49">
        <v>49</v>
      </c>
      <c r="AI49">
        <v>51</v>
      </c>
      <c r="AR49">
        <v>85</v>
      </c>
      <c r="AS49">
        <v>81</v>
      </c>
      <c r="AT49">
        <v>84</v>
      </c>
      <c r="BC49">
        <v>30</v>
      </c>
      <c r="BD49">
        <v>29</v>
      </c>
      <c r="BE49">
        <v>25</v>
      </c>
      <c r="BN49">
        <v>85</v>
      </c>
      <c r="BO49">
        <v>88</v>
      </c>
      <c r="BP49">
        <v>81</v>
      </c>
      <c r="BY49">
        <v>64</v>
      </c>
      <c r="BZ49">
        <v>69</v>
      </c>
      <c r="CA49">
        <v>74</v>
      </c>
    </row>
    <row r="50" spans="1:79" x14ac:dyDescent="0.4">
      <c r="A50">
        <v>131</v>
      </c>
      <c r="B50">
        <v>128</v>
      </c>
      <c r="C50">
        <v>125</v>
      </c>
      <c r="D50">
        <v>119</v>
      </c>
      <c r="L50">
        <v>41</v>
      </c>
      <c r="M50">
        <v>41</v>
      </c>
      <c r="N50">
        <v>42</v>
      </c>
      <c r="V50">
        <v>49</v>
      </c>
      <c r="W50">
        <v>51</v>
      </c>
      <c r="X50">
        <v>49</v>
      </c>
      <c r="AG50">
        <v>52</v>
      </c>
      <c r="AH50">
        <v>49</v>
      </c>
      <c r="AI50">
        <v>51</v>
      </c>
      <c r="AR50">
        <v>85</v>
      </c>
      <c r="AS50">
        <v>81</v>
      </c>
      <c r="AT50">
        <v>84</v>
      </c>
      <c r="BC50">
        <v>30</v>
      </c>
      <c r="BD50">
        <v>28</v>
      </c>
      <c r="BE50">
        <v>27</v>
      </c>
      <c r="BN50">
        <v>85</v>
      </c>
      <c r="BO50">
        <v>88</v>
      </c>
      <c r="BP50">
        <v>81</v>
      </c>
      <c r="BY50">
        <v>64</v>
      </c>
      <c r="BZ50">
        <v>68</v>
      </c>
      <c r="CA50">
        <v>74</v>
      </c>
    </row>
    <row r="51" spans="1:79" x14ac:dyDescent="0.4">
      <c r="A51">
        <v>128</v>
      </c>
      <c r="B51">
        <v>128</v>
      </c>
      <c r="C51">
        <v>125</v>
      </c>
      <c r="D51">
        <v>120</v>
      </c>
      <c r="L51">
        <v>41</v>
      </c>
      <c r="M51">
        <v>41</v>
      </c>
      <c r="N51">
        <v>42</v>
      </c>
      <c r="V51">
        <v>49</v>
      </c>
      <c r="W51">
        <v>51</v>
      </c>
      <c r="X51">
        <v>49</v>
      </c>
      <c r="AG51">
        <v>51</v>
      </c>
      <c r="AH51">
        <v>49</v>
      </c>
      <c r="AI51">
        <v>51</v>
      </c>
      <c r="AR51">
        <v>84</v>
      </c>
      <c r="AS51">
        <v>81</v>
      </c>
      <c r="AT51">
        <v>85</v>
      </c>
      <c r="BC51">
        <v>30</v>
      </c>
      <c r="BD51">
        <v>27</v>
      </c>
      <c r="BE51">
        <v>28</v>
      </c>
      <c r="BN51">
        <v>85</v>
      </c>
      <c r="BO51">
        <v>88</v>
      </c>
      <c r="BP51">
        <v>82</v>
      </c>
      <c r="BY51">
        <v>65</v>
      </c>
      <c r="BZ51">
        <v>68</v>
      </c>
      <c r="CA51">
        <v>74</v>
      </c>
    </row>
    <row r="52" spans="1:79" x14ac:dyDescent="0.4">
      <c r="A52">
        <v>139</v>
      </c>
      <c r="B52">
        <v>127</v>
      </c>
      <c r="C52">
        <v>125</v>
      </c>
      <c r="D52">
        <v>120</v>
      </c>
      <c r="L52">
        <v>41</v>
      </c>
      <c r="M52">
        <v>40</v>
      </c>
      <c r="N52">
        <v>42</v>
      </c>
      <c r="V52">
        <v>49</v>
      </c>
      <c r="W52">
        <v>51</v>
      </c>
      <c r="X52">
        <v>49</v>
      </c>
      <c r="AG52">
        <v>51</v>
      </c>
      <c r="AH52">
        <v>49</v>
      </c>
      <c r="AI52">
        <v>51</v>
      </c>
      <c r="AR52">
        <v>84</v>
      </c>
      <c r="AS52">
        <v>81</v>
      </c>
      <c r="AT52">
        <v>85</v>
      </c>
      <c r="BC52">
        <v>31</v>
      </c>
      <c r="BD52">
        <v>26</v>
      </c>
      <c r="BE52">
        <v>29</v>
      </c>
      <c r="BN52">
        <v>85</v>
      </c>
      <c r="BO52">
        <v>88</v>
      </c>
      <c r="BP52">
        <v>82</v>
      </c>
      <c r="BY52">
        <v>65</v>
      </c>
      <c r="BZ52">
        <v>66</v>
      </c>
      <c r="CA52">
        <v>74</v>
      </c>
    </row>
    <row r="53" spans="1:79" x14ac:dyDescent="0.4">
      <c r="A53">
        <v>142</v>
      </c>
      <c r="B53">
        <v>127</v>
      </c>
      <c r="C53">
        <v>125</v>
      </c>
      <c r="D53">
        <v>121</v>
      </c>
      <c r="L53">
        <v>41</v>
      </c>
      <c r="M53">
        <v>40</v>
      </c>
      <c r="N53">
        <v>42</v>
      </c>
      <c r="V53">
        <v>49</v>
      </c>
      <c r="W53">
        <v>51</v>
      </c>
      <c r="X53">
        <v>49</v>
      </c>
      <c r="AG53">
        <v>51</v>
      </c>
      <c r="AH53">
        <v>49</v>
      </c>
      <c r="AI53">
        <v>51</v>
      </c>
      <c r="AR53">
        <v>84</v>
      </c>
      <c r="AS53">
        <v>81</v>
      </c>
      <c r="AT53">
        <v>86</v>
      </c>
      <c r="BC53">
        <v>32</v>
      </c>
      <c r="BD53">
        <v>25</v>
      </c>
      <c r="BE53">
        <v>29</v>
      </c>
      <c r="BN53">
        <v>86</v>
      </c>
      <c r="BO53">
        <v>88</v>
      </c>
      <c r="BP53">
        <v>82</v>
      </c>
      <c r="BY53">
        <v>65</v>
      </c>
      <c r="BZ53">
        <v>65</v>
      </c>
      <c r="CA53">
        <v>74</v>
      </c>
    </row>
    <row r="54" spans="1:79" x14ac:dyDescent="0.4">
      <c r="A54">
        <v>124</v>
      </c>
      <c r="B54">
        <v>127</v>
      </c>
      <c r="C54">
        <v>125</v>
      </c>
      <c r="D54">
        <v>121</v>
      </c>
      <c r="L54">
        <v>41</v>
      </c>
      <c r="M54">
        <v>40</v>
      </c>
      <c r="N54">
        <v>43</v>
      </c>
      <c r="V54">
        <v>49</v>
      </c>
      <c r="W54">
        <v>51</v>
      </c>
      <c r="X54">
        <v>49</v>
      </c>
      <c r="AG54">
        <v>51</v>
      </c>
      <c r="AH54">
        <v>49</v>
      </c>
      <c r="AI54">
        <v>51</v>
      </c>
      <c r="AR54">
        <v>84</v>
      </c>
      <c r="AS54">
        <v>82</v>
      </c>
      <c r="AT54">
        <v>86</v>
      </c>
      <c r="BC54">
        <v>32</v>
      </c>
      <c r="BD54">
        <v>26</v>
      </c>
      <c r="BE54">
        <v>29</v>
      </c>
      <c r="BN54">
        <v>86</v>
      </c>
      <c r="BO54">
        <v>88</v>
      </c>
      <c r="BP54">
        <v>83</v>
      </c>
      <c r="BY54">
        <v>65</v>
      </c>
      <c r="BZ54">
        <v>64</v>
      </c>
      <c r="CA54">
        <v>75</v>
      </c>
    </row>
    <row r="55" spans="1:79" x14ac:dyDescent="0.4">
      <c r="A55">
        <v>126</v>
      </c>
      <c r="B55">
        <v>127</v>
      </c>
      <c r="C55">
        <v>124</v>
      </c>
      <c r="D55">
        <v>121</v>
      </c>
      <c r="L55">
        <v>41</v>
      </c>
      <c r="M55">
        <v>40</v>
      </c>
      <c r="N55">
        <v>43</v>
      </c>
      <c r="V55">
        <v>49</v>
      </c>
      <c r="W55">
        <v>51</v>
      </c>
      <c r="X55">
        <v>49</v>
      </c>
      <c r="AG55">
        <v>51</v>
      </c>
      <c r="AH55">
        <v>49</v>
      </c>
      <c r="AI55">
        <v>51</v>
      </c>
      <c r="AR55">
        <v>84</v>
      </c>
      <c r="AS55">
        <v>82</v>
      </c>
      <c r="AT55">
        <v>86</v>
      </c>
      <c r="BC55">
        <v>33</v>
      </c>
      <c r="BD55">
        <v>27</v>
      </c>
      <c r="BE55">
        <v>30</v>
      </c>
      <c r="BN55">
        <v>86</v>
      </c>
      <c r="BO55">
        <v>88</v>
      </c>
      <c r="BP55">
        <v>83</v>
      </c>
      <c r="BY55">
        <v>65</v>
      </c>
      <c r="BZ55">
        <v>63</v>
      </c>
      <c r="CA55">
        <v>75</v>
      </c>
    </row>
    <row r="56" spans="1:79" x14ac:dyDescent="0.4">
      <c r="A56">
        <v>137</v>
      </c>
      <c r="B56">
        <v>128</v>
      </c>
      <c r="C56">
        <v>124</v>
      </c>
      <c r="D56">
        <v>122</v>
      </c>
      <c r="L56">
        <v>41</v>
      </c>
      <c r="M56">
        <v>40</v>
      </c>
      <c r="N56">
        <v>43</v>
      </c>
      <c r="V56">
        <v>49</v>
      </c>
      <c r="W56">
        <v>51</v>
      </c>
      <c r="X56">
        <v>50</v>
      </c>
      <c r="AG56">
        <v>51</v>
      </c>
      <c r="AH56">
        <v>49</v>
      </c>
      <c r="AI56">
        <v>51</v>
      </c>
      <c r="AR56">
        <v>85</v>
      </c>
      <c r="AS56">
        <v>82</v>
      </c>
      <c r="AT56">
        <v>86</v>
      </c>
      <c r="BC56">
        <v>34</v>
      </c>
      <c r="BD56">
        <v>27</v>
      </c>
      <c r="BE56">
        <v>30</v>
      </c>
      <c r="BN56">
        <v>86</v>
      </c>
      <c r="BO56">
        <v>88</v>
      </c>
      <c r="BP56">
        <v>83</v>
      </c>
      <c r="BY56">
        <v>66</v>
      </c>
      <c r="BZ56">
        <v>63</v>
      </c>
      <c r="CA56">
        <v>76</v>
      </c>
    </row>
    <row r="57" spans="1:79" x14ac:dyDescent="0.4">
      <c r="A57">
        <v>133</v>
      </c>
      <c r="B57">
        <v>128</v>
      </c>
      <c r="C57">
        <v>124</v>
      </c>
      <c r="D57">
        <v>122</v>
      </c>
      <c r="L57">
        <v>40</v>
      </c>
      <c r="M57">
        <v>40</v>
      </c>
      <c r="N57">
        <v>43</v>
      </c>
      <c r="V57">
        <v>50</v>
      </c>
      <c r="W57">
        <v>52</v>
      </c>
      <c r="X57">
        <v>50</v>
      </c>
      <c r="AG57">
        <v>51</v>
      </c>
      <c r="AH57">
        <v>49</v>
      </c>
      <c r="AI57">
        <v>51</v>
      </c>
      <c r="AR57">
        <v>84</v>
      </c>
      <c r="AS57">
        <v>82</v>
      </c>
      <c r="AT57">
        <v>86</v>
      </c>
      <c r="BC57">
        <v>34</v>
      </c>
      <c r="BD57">
        <v>27</v>
      </c>
      <c r="BE57">
        <v>30</v>
      </c>
      <c r="BN57">
        <v>87</v>
      </c>
      <c r="BO57">
        <v>89</v>
      </c>
      <c r="BP57">
        <v>83</v>
      </c>
      <c r="BY57">
        <v>66</v>
      </c>
      <c r="BZ57">
        <v>63</v>
      </c>
      <c r="CA57">
        <v>75</v>
      </c>
    </row>
    <row r="58" spans="1:79" x14ac:dyDescent="0.4">
      <c r="A58">
        <v>139</v>
      </c>
      <c r="B58">
        <v>128</v>
      </c>
      <c r="C58">
        <v>124</v>
      </c>
      <c r="D58">
        <v>122</v>
      </c>
      <c r="L58">
        <v>40</v>
      </c>
      <c r="M58">
        <v>40</v>
      </c>
      <c r="N58">
        <v>43</v>
      </c>
      <c r="V58">
        <v>50</v>
      </c>
      <c r="W58">
        <v>52</v>
      </c>
      <c r="X58">
        <v>50</v>
      </c>
      <c r="AG58">
        <v>51</v>
      </c>
      <c r="AH58">
        <v>49</v>
      </c>
      <c r="AI58">
        <v>51</v>
      </c>
      <c r="AR58">
        <v>84</v>
      </c>
      <c r="AS58">
        <v>82</v>
      </c>
      <c r="AT58">
        <v>86</v>
      </c>
      <c r="BC58">
        <v>35</v>
      </c>
      <c r="BD58">
        <v>27</v>
      </c>
      <c r="BE58">
        <v>30</v>
      </c>
      <c r="BN58">
        <v>87</v>
      </c>
      <c r="BO58">
        <v>88</v>
      </c>
      <c r="BP58">
        <v>83</v>
      </c>
      <c r="BY58">
        <v>66</v>
      </c>
      <c r="BZ58">
        <v>65</v>
      </c>
      <c r="CA58">
        <v>74</v>
      </c>
    </row>
    <row r="59" spans="1:79" x14ac:dyDescent="0.4">
      <c r="A59">
        <v>137</v>
      </c>
      <c r="B59">
        <v>129</v>
      </c>
      <c r="C59">
        <v>124</v>
      </c>
      <c r="D59">
        <v>122</v>
      </c>
      <c r="L59">
        <v>40</v>
      </c>
      <c r="M59">
        <v>40</v>
      </c>
      <c r="N59">
        <v>43</v>
      </c>
      <c r="V59">
        <v>49</v>
      </c>
      <c r="W59">
        <v>51</v>
      </c>
      <c r="X59">
        <v>50</v>
      </c>
      <c r="AG59">
        <v>51</v>
      </c>
      <c r="AH59">
        <v>49</v>
      </c>
      <c r="AI59">
        <v>51</v>
      </c>
      <c r="AR59">
        <v>84</v>
      </c>
      <c r="AS59">
        <v>81</v>
      </c>
      <c r="AT59">
        <v>85</v>
      </c>
      <c r="BC59">
        <v>35</v>
      </c>
      <c r="BD59">
        <v>27</v>
      </c>
      <c r="BE59">
        <v>31</v>
      </c>
      <c r="BN59">
        <v>87</v>
      </c>
      <c r="BO59">
        <v>88</v>
      </c>
      <c r="BP59">
        <v>84</v>
      </c>
      <c r="BY59">
        <v>66</v>
      </c>
      <c r="BZ59">
        <v>65</v>
      </c>
      <c r="CA59">
        <v>72</v>
      </c>
    </row>
    <row r="60" spans="1:79" x14ac:dyDescent="0.4">
      <c r="A60">
        <v>138</v>
      </c>
      <c r="B60">
        <v>129</v>
      </c>
      <c r="C60">
        <v>125</v>
      </c>
      <c r="D60">
        <v>123</v>
      </c>
      <c r="L60">
        <v>40</v>
      </c>
      <c r="M60">
        <v>40</v>
      </c>
      <c r="N60">
        <v>43</v>
      </c>
      <c r="V60">
        <v>49</v>
      </c>
      <c r="W60">
        <v>51</v>
      </c>
      <c r="X60">
        <v>50</v>
      </c>
      <c r="AG60">
        <v>51</v>
      </c>
      <c r="AH60">
        <v>49</v>
      </c>
      <c r="AI60">
        <v>51</v>
      </c>
      <c r="AR60">
        <v>84</v>
      </c>
      <c r="AS60">
        <v>81</v>
      </c>
      <c r="AT60">
        <v>85</v>
      </c>
      <c r="BC60">
        <v>35</v>
      </c>
      <c r="BD60">
        <v>27</v>
      </c>
      <c r="BE60">
        <v>31</v>
      </c>
      <c r="BN60">
        <v>87</v>
      </c>
      <c r="BO60">
        <v>88</v>
      </c>
      <c r="BP60">
        <v>84</v>
      </c>
      <c r="BY60">
        <v>66</v>
      </c>
      <c r="BZ60">
        <v>68</v>
      </c>
      <c r="CA60">
        <v>72</v>
      </c>
    </row>
    <row r="61" spans="1:79" x14ac:dyDescent="0.4">
      <c r="A61">
        <v>122</v>
      </c>
      <c r="B61">
        <v>129</v>
      </c>
      <c r="C61">
        <v>125</v>
      </c>
      <c r="D61">
        <v>123</v>
      </c>
      <c r="L61">
        <v>40</v>
      </c>
      <c r="M61">
        <v>39</v>
      </c>
      <c r="N61">
        <v>43</v>
      </c>
      <c r="V61">
        <v>49</v>
      </c>
      <c r="W61">
        <v>51</v>
      </c>
      <c r="X61">
        <v>50</v>
      </c>
      <c r="AG61">
        <v>51</v>
      </c>
      <c r="AH61">
        <v>49</v>
      </c>
      <c r="AI61">
        <v>51</v>
      </c>
      <c r="AR61">
        <v>84</v>
      </c>
      <c r="AS61">
        <v>82</v>
      </c>
      <c r="AT61">
        <v>85</v>
      </c>
      <c r="BC61">
        <v>35</v>
      </c>
      <c r="BD61">
        <v>27</v>
      </c>
      <c r="BE61">
        <v>32</v>
      </c>
      <c r="BN61">
        <v>87</v>
      </c>
      <c r="BO61">
        <v>88</v>
      </c>
      <c r="BP61">
        <v>85</v>
      </c>
      <c r="BY61">
        <v>67</v>
      </c>
      <c r="BZ61">
        <v>69</v>
      </c>
      <c r="CA61">
        <v>72</v>
      </c>
    </row>
    <row r="62" spans="1:79" x14ac:dyDescent="0.4">
      <c r="A62">
        <v>137</v>
      </c>
      <c r="B62">
        <v>130</v>
      </c>
      <c r="C62">
        <v>125</v>
      </c>
      <c r="D62">
        <v>123</v>
      </c>
      <c r="L62">
        <v>40</v>
      </c>
      <c r="M62">
        <v>39</v>
      </c>
      <c r="N62">
        <v>43</v>
      </c>
      <c r="V62">
        <v>49</v>
      </c>
      <c r="W62">
        <v>51</v>
      </c>
      <c r="X62">
        <v>50</v>
      </c>
      <c r="AG62">
        <v>51</v>
      </c>
      <c r="AH62">
        <v>49</v>
      </c>
      <c r="AI62">
        <v>51</v>
      </c>
      <c r="AR62">
        <v>84</v>
      </c>
      <c r="AS62">
        <v>82</v>
      </c>
      <c r="AT62">
        <v>85</v>
      </c>
      <c r="BC62">
        <v>34</v>
      </c>
      <c r="BD62">
        <v>27</v>
      </c>
      <c r="BE62">
        <v>32</v>
      </c>
      <c r="BN62">
        <v>87</v>
      </c>
      <c r="BO62">
        <v>87</v>
      </c>
      <c r="BP62">
        <v>85</v>
      </c>
      <c r="BY62">
        <v>67</v>
      </c>
      <c r="BZ62">
        <v>70</v>
      </c>
      <c r="CA62">
        <v>72</v>
      </c>
    </row>
    <row r="63" spans="1:79" x14ac:dyDescent="0.4">
      <c r="A63">
        <v>132</v>
      </c>
      <c r="B63">
        <v>130</v>
      </c>
      <c r="C63">
        <v>125</v>
      </c>
      <c r="D63">
        <v>122</v>
      </c>
      <c r="L63">
        <v>40</v>
      </c>
      <c r="M63">
        <v>39</v>
      </c>
      <c r="N63">
        <v>43</v>
      </c>
      <c r="V63">
        <v>49</v>
      </c>
      <c r="W63">
        <v>51</v>
      </c>
      <c r="X63">
        <v>50</v>
      </c>
      <c r="AG63">
        <v>51</v>
      </c>
      <c r="AH63">
        <v>49</v>
      </c>
      <c r="AI63">
        <v>51</v>
      </c>
      <c r="AR63">
        <v>84</v>
      </c>
      <c r="AS63">
        <v>82</v>
      </c>
      <c r="AT63">
        <v>84</v>
      </c>
      <c r="BC63">
        <v>34</v>
      </c>
      <c r="BD63">
        <v>27</v>
      </c>
      <c r="BE63">
        <v>32</v>
      </c>
      <c r="BN63">
        <v>87</v>
      </c>
      <c r="BO63">
        <v>87</v>
      </c>
      <c r="BP63">
        <v>86</v>
      </c>
      <c r="BY63">
        <v>68</v>
      </c>
      <c r="BZ63">
        <v>68</v>
      </c>
      <c r="CA63">
        <v>72</v>
      </c>
    </row>
    <row r="64" spans="1:79" x14ac:dyDescent="0.4">
      <c r="A64">
        <v>125</v>
      </c>
      <c r="B64">
        <v>130</v>
      </c>
      <c r="C64">
        <v>125</v>
      </c>
      <c r="D64">
        <v>122</v>
      </c>
      <c r="L64">
        <v>40</v>
      </c>
      <c r="M64">
        <v>39</v>
      </c>
      <c r="N64">
        <v>43</v>
      </c>
      <c r="V64">
        <v>50</v>
      </c>
      <c r="W64">
        <v>51</v>
      </c>
      <c r="X64">
        <v>50</v>
      </c>
      <c r="AG64">
        <v>50</v>
      </c>
      <c r="AH64">
        <v>50</v>
      </c>
      <c r="AI64">
        <v>51</v>
      </c>
      <c r="AR64">
        <v>84</v>
      </c>
      <c r="AS64">
        <v>81</v>
      </c>
      <c r="AT64">
        <v>84</v>
      </c>
      <c r="BC64">
        <v>33</v>
      </c>
      <c r="BD64">
        <v>28</v>
      </c>
      <c r="BE64">
        <v>31</v>
      </c>
      <c r="BN64">
        <v>86</v>
      </c>
      <c r="BO64">
        <v>87</v>
      </c>
      <c r="BP64">
        <v>87</v>
      </c>
      <c r="BY64">
        <v>68</v>
      </c>
      <c r="BZ64">
        <v>66</v>
      </c>
      <c r="CA64">
        <v>72</v>
      </c>
    </row>
    <row r="65" spans="1:79" x14ac:dyDescent="0.4">
      <c r="A65">
        <v>133</v>
      </c>
      <c r="B65">
        <v>130</v>
      </c>
      <c r="C65">
        <v>124</v>
      </c>
      <c r="D65">
        <v>122</v>
      </c>
      <c r="L65">
        <v>40</v>
      </c>
      <c r="M65">
        <v>39</v>
      </c>
      <c r="N65">
        <v>42</v>
      </c>
      <c r="V65">
        <v>50</v>
      </c>
      <c r="W65">
        <v>51</v>
      </c>
      <c r="X65">
        <v>50</v>
      </c>
      <c r="AG65">
        <v>50</v>
      </c>
      <c r="AH65">
        <v>50</v>
      </c>
      <c r="AI65">
        <v>51</v>
      </c>
      <c r="AR65">
        <v>84</v>
      </c>
      <c r="AS65">
        <v>81</v>
      </c>
      <c r="AT65">
        <v>84</v>
      </c>
      <c r="BC65">
        <v>32</v>
      </c>
      <c r="BD65">
        <v>29</v>
      </c>
      <c r="BE65">
        <v>30</v>
      </c>
      <c r="BN65">
        <v>86</v>
      </c>
      <c r="BO65">
        <v>87</v>
      </c>
      <c r="BP65">
        <v>87</v>
      </c>
      <c r="BY65">
        <v>70</v>
      </c>
      <c r="BZ65">
        <v>65</v>
      </c>
      <c r="CA65">
        <v>72</v>
      </c>
    </row>
    <row r="66" spans="1:79" x14ac:dyDescent="0.4">
      <c r="A66">
        <v>121</v>
      </c>
      <c r="B66">
        <v>130</v>
      </c>
      <c r="C66">
        <v>124</v>
      </c>
      <c r="D66">
        <v>122</v>
      </c>
      <c r="L66">
        <v>40</v>
      </c>
      <c r="M66">
        <v>39</v>
      </c>
      <c r="N66">
        <v>42</v>
      </c>
      <c r="V66">
        <v>50</v>
      </c>
      <c r="W66">
        <v>51</v>
      </c>
      <c r="X66">
        <v>50</v>
      </c>
      <c r="AG66">
        <v>50</v>
      </c>
      <c r="AH66">
        <v>50</v>
      </c>
      <c r="AI66">
        <v>51</v>
      </c>
      <c r="AR66">
        <v>84</v>
      </c>
      <c r="AS66">
        <v>81</v>
      </c>
      <c r="AT66">
        <v>84</v>
      </c>
      <c r="BC66">
        <v>31</v>
      </c>
      <c r="BD66">
        <v>29</v>
      </c>
      <c r="BE66">
        <v>30</v>
      </c>
      <c r="BN66">
        <v>86</v>
      </c>
      <c r="BO66">
        <v>86</v>
      </c>
      <c r="BP66">
        <v>88</v>
      </c>
      <c r="BY66">
        <v>70</v>
      </c>
      <c r="BZ66">
        <v>66</v>
      </c>
      <c r="CA66">
        <v>73</v>
      </c>
    </row>
    <row r="67" spans="1:79" x14ac:dyDescent="0.4">
      <c r="A67">
        <v>131</v>
      </c>
      <c r="B67">
        <v>129</v>
      </c>
      <c r="C67">
        <v>123</v>
      </c>
      <c r="D67">
        <v>122</v>
      </c>
      <c r="L67">
        <v>40</v>
      </c>
      <c r="M67">
        <v>39</v>
      </c>
      <c r="N67">
        <v>42</v>
      </c>
      <c r="V67">
        <v>50</v>
      </c>
      <c r="W67">
        <v>51</v>
      </c>
      <c r="X67">
        <v>50</v>
      </c>
      <c r="AG67">
        <v>50</v>
      </c>
      <c r="AH67">
        <v>50</v>
      </c>
      <c r="AI67">
        <v>51</v>
      </c>
      <c r="AR67">
        <v>84</v>
      </c>
      <c r="AS67">
        <v>81</v>
      </c>
      <c r="AT67">
        <v>84</v>
      </c>
      <c r="BC67">
        <v>31</v>
      </c>
      <c r="BD67">
        <v>29</v>
      </c>
      <c r="BE67">
        <v>30</v>
      </c>
      <c r="BN67">
        <v>87</v>
      </c>
      <c r="BO67">
        <v>85</v>
      </c>
      <c r="BP67">
        <v>87</v>
      </c>
      <c r="BY67">
        <v>70</v>
      </c>
      <c r="BZ67">
        <v>66</v>
      </c>
      <c r="CA67">
        <v>71</v>
      </c>
    </row>
    <row r="68" spans="1:79" x14ac:dyDescent="0.4">
      <c r="A68">
        <v>135</v>
      </c>
      <c r="B68">
        <v>129</v>
      </c>
      <c r="C68">
        <v>123</v>
      </c>
      <c r="D68">
        <v>123</v>
      </c>
      <c r="L68">
        <v>40</v>
      </c>
      <c r="M68">
        <v>39</v>
      </c>
      <c r="N68">
        <v>42</v>
      </c>
      <c r="V68">
        <v>50</v>
      </c>
      <c r="W68">
        <v>51</v>
      </c>
      <c r="X68">
        <v>49</v>
      </c>
      <c r="AG68">
        <v>50</v>
      </c>
      <c r="AH68">
        <v>50</v>
      </c>
      <c r="AI68">
        <v>51</v>
      </c>
      <c r="AR68">
        <v>85</v>
      </c>
      <c r="AS68">
        <v>80</v>
      </c>
      <c r="AT68">
        <v>84</v>
      </c>
      <c r="BC68">
        <v>30</v>
      </c>
      <c r="BD68">
        <v>29</v>
      </c>
      <c r="BE68">
        <v>30</v>
      </c>
      <c r="BN68">
        <v>87</v>
      </c>
      <c r="BO68">
        <v>85</v>
      </c>
      <c r="BP68">
        <v>88</v>
      </c>
      <c r="BY68">
        <v>70</v>
      </c>
      <c r="BZ68">
        <v>66</v>
      </c>
      <c r="CA68">
        <v>70</v>
      </c>
    </row>
    <row r="69" spans="1:79" x14ac:dyDescent="0.4">
      <c r="A69">
        <v>136</v>
      </c>
      <c r="B69">
        <v>129</v>
      </c>
      <c r="C69">
        <v>123</v>
      </c>
      <c r="D69">
        <v>124</v>
      </c>
      <c r="L69">
        <v>40</v>
      </c>
      <c r="M69">
        <v>39</v>
      </c>
      <c r="N69">
        <v>42</v>
      </c>
      <c r="V69">
        <v>51</v>
      </c>
      <c r="W69">
        <v>51</v>
      </c>
      <c r="X69">
        <v>49</v>
      </c>
      <c r="AG69">
        <v>50</v>
      </c>
      <c r="AH69">
        <v>50</v>
      </c>
      <c r="AI69">
        <v>52</v>
      </c>
      <c r="AR69">
        <v>85</v>
      </c>
      <c r="AS69">
        <v>79</v>
      </c>
      <c r="AT69">
        <v>84</v>
      </c>
      <c r="BC69">
        <v>30</v>
      </c>
      <c r="BD69">
        <v>28</v>
      </c>
      <c r="BE69">
        <v>30</v>
      </c>
      <c r="BN69">
        <v>87</v>
      </c>
      <c r="BO69">
        <v>85</v>
      </c>
      <c r="BP69">
        <v>88</v>
      </c>
      <c r="BY69">
        <v>69</v>
      </c>
      <c r="BZ69">
        <v>68</v>
      </c>
      <c r="CA69">
        <v>70</v>
      </c>
    </row>
    <row r="70" spans="1:79" x14ac:dyDescent="0.4">
      <c r="A70">
        <v>131</v>
      </c>
      <c r="B70">
        <v>129</v>
      </c>
      <c r="C70">
        <v>123</v>
      </c>
      <c r="D70">
        <v>125</v>
      </c>
      <c r="L70">
        <v>40</v>
      </c>
      <c r="M70">
        <v>39</v>
      </c>
      <c r="N70">
        <v>42</v>
      </c>
      <c r="V70">
        <v>50</v>
      </c>
      <c r="W70">
        <v>51</v>
      </c>
      <c r="X70">
        <v>49</v>
      </c>
      <c r="AG70">
        <v>50</v>
      </c>
      <c r="AH70">
        <v>50</v>
      </c>
      <c r="AI70">
        <v>51</v>
      </c>
      <c r="AR70">
        <v>85</v>
      </c>
      <c r="AS70">
        <v>78</v>
      </c>
      <c r="AT70">
        <v>84</v>
      </c>
      <c r="BC70">
        <v>30</v>
      </c>
      <c r="BD70">
        <v>29</v>
      </c>
      <c r="BE70">
        <v>29</v>
      </c>
      <c r="BN70">
        <v>87</v>
      </c>
      <c r="BO70">
        <v>85</v>
      </c>
      <c r="BP70">
        <v>88</v>
      </c>
      <c r="BY70">
        <v>69</v>
      </c>
      <c r="BZ70">
        <v>68</v>
      </c>
      <c r="CA70">
        <v>69</v>
      </c>
    </row>
    <row r="71" spans="1:79" x14ac:dyDescent="0.4">
      <c r="A71">
        <v>131</v>
      </c>
      <c r="B71">
        <v>128</v>
      </c>
      <c r="C71">
        <v>123</v>
      </c>
      <c r="D71">
        <v>125</v>
      </c>
      <c r="L71">
        <v>41</v>
      </c>
      <c r="M71">
        <v>39</v>
      </c>
      <c r="N71">
        <v>42</v>
      </c>
      <c r="V71">
        <v>51</v>
      </c>
      <c r="W71">
        <v>51</v>
      </c>
      <c r="X71">
        <v>50</v>
      </c>
      <c r="AG71">
        <v>50</v>
      </c>
      <c r="AH71">
        <v>50</v>
      </c>
      <c r="AI71">
        <v>52</v>
      </c>
      <c r="AR71">
        <v>84</v>
      </c>
      <c r="AS71">
        <v>78</v>
      </c>
      <c r="AT71">
        <v>84</v>
      </c>
      <c r="BC71">
        <v>31</v>
      </c>
      <c r="BD71">
        <v>28</v>
      </c>
      <c r="BE71">
        <v>29</v>
      </c>
      <c r="BN71">
        <v>87</v>
      </c>
      <c r="BO71">
        <v>85</v>
      </c>
      <c r="BP71">
        <v>88</v>
      </c>
      <c r="BY71">
        <v>67</v>
      </c>
      <c r="BZ71">
        <v>68</v>
      </c>
      <c r="CA71">
        <v>68</v>
      </c>
    </row>
    <row r="72" spans="1:79" x14ac:dyDescent="0.4">
      <c r="A72">
        <v>115</v>
      </c>
      <c r="B72">
        <v>128</v>
      </c>
      <c r="C72">
        <v>122</v>
      </c>
      <c r="D72">
        <v>125</v>
      </c>
      <c r="L72">
        <v>41</v>
      </c>
      <c r="M72">
        <v>39</v>
      </c>
      <c r="N72">
        <v>42</v>
      </c>
      <c r="V72">
        <v>50</v>
      </c>
      <c r="W72">
        <v>51</v>
      </c>
      <c r="X72">
        <v>50</v>
      </c>
      <c r="AG72">
        <v>50</v>
      </c>
      <c r="AH72">
        <v>50</v>
      </c>
      <c r="AI72">
        <v>52</v>
      </c>
      <c r="AR72">
        <v>84</v>
      </c>
      <c r="AS72">
        <v>78</v>
      </c>
      <c r="AT72">
        <v>84</v>
      </c>
      <c r="BC72">
        <v>31</v>
      </c>
      <c r="BD72">
        <v>28</v>
      </c>
      <c r="BE72">
        <v>29</v>
      </c>
      <c r="BN72">
        <v>87</v>
      </c>
      <c r="BO72">
        <v>85</v>
      </c>
      <c r="BP72">
        <v>89</v>
      </c>
      <c r="BY72">
        <v>65</v>
      </c>
      <c r="BZ72">
        <v>68</v>
      </c>
      <c r="CA72">
        <v>68</v>
      </c>
    </row>
    <row r="73" spans="1:79" x14ac:dyDescent="0.4">
      <c r="A73">
        <v>134</v>
      </c>
      <c r="B73">
        <v>127</v>
      </c>
      <c r="C73">
        <v>122</v>
      </c>
      <c r="D73">
        <v>125</v>
      </c>
      <c r="L73">
        <v>41</v>
      </c>
      <c r="M73">
        <v>39</v>
      </c>
      <c r="N73">
        <v>42</v>
      </c>
      <c r="V73">
        <v>50</v>
      </c>
      <c r="W73">
        <v>51</v>
      </c>
      <c r="X73">
        <v>50</v>
      </c>
      <c r="AG73">
        <v>50</v>
      </c>
      <c r="AH73">
        <v>50</v>
      </c>
      <c r="AI73">
        <v>52</v>
      </c>
      <c r="AR73">
        <v>84</v>
      </c>
      <c r="AS73">
        <v>78</v>
      </c>
      <c r="AT73">
        <v>84</v>
      </c>
      <c r="BC73">
        <v>33</v>
      </c>
      <c r="BD73">
        <v>28</v>
      </c>
      <c r="BE73">
        <v>29</v>
      </c>
      <c r="BN73">
        <v>87</v>
      </c>
      <c r="BO73">
        <v>85</v>
      </c>
      <c r="BP73">
        <v>89</v>
      </c>
      <c r="BY73">
        <v>64</v>
      </c>
      <c r="BZ73">
        <v>68</v>
      </c>
      <c r="CA73">
        <v>69</v>
      </c>
    </row>
    <row r="74" spans="1:79" x14ac:dyDescent="0.4">
      <c r="A74">
        <v>131</v>
      </c>
      <c r="B74">
        <v>127</v>
      </c>
      <c r="C74">
        <v>122</v>
      </c>
      <c r="D74">
        <v>125</v>
      </c>
      <c r="L74">
        <v>41</v>
      </c>
      <c r="M74">
        <v>39</v>
      </c>
      <c r="N74">
        <v>41</v>
      </c>
      <c r="V74">
        <v>50</v>
      </c>
      <c r="W74">
        <v>50</v>
      </c>
      <c r="X74">
        <v>51</v>
      </c>
      <c r="AG74">
        <v>50</v>
      </c>
      <c r="AH74">
        <v>50</v>
      </c>
      <c r="AI74">
        <v>52</v>
      </c>
      <c r="AR74">
        <v>84</v>
      </c>
      <c r="AS74">
        <v>78</v>
      </c>
      <c r="AT74">
        <v>84</v>
      </c>
      <c r="BC74">
        <v>33</v>
      </c>
      <c r="BD74">
        <v>28</v>
      </c>
      <c r="BE74">
        <v>29</v>
      </c>
      <c r="BN74">
        <v>87</v>
      </c>
      <c r="BO74">
        <v>85</v>
      </c>
      <c r="BP74">
        <v>89</v>
      </c>
      <c r="BY74">
        <v>65</v>
      </c>
      <c r="BZ74">
        <v>67</v>
      </c>
      <c r="CA74">
        <v>70</v>
      </c>
    </row>
    <row r="75" spans="1:79" x14ac:dyDescent="0.4">
      <c r="A75">
        <v>119</v>
      </c>
      <c r="B75">
        <v>126</v>
      </c>
      <c r="C75">
        <v>123</v>
      </c>
      <c r="D75">
        <v>126</v>
      </c>
      <c r="L75">
        <v>41</v>
      </c>
      <c r="M75">
        <v>39</v>
      </c>
      <c r="N75">
        <v>41</v>
      </c>
      <c r="V75">
        <v>50</v>
      </c>
      <c r="W75">
        <v>50</v>
      </c>
      <c r="X75">
        <v>51</v>
      </c>
      <c r="AG75">
        <v>50</v>
      </c>
      <c r="AH75">
        <v>49</v>
      </c>
      <c r="AI75">
        <v>52</v>
      </c>
      <c r="AR75">
        <v>84</v>
      </c>
      <c r="AS75">
        <v>78</v>
      </c>
      <c r="AT75">
        <v>84</v>
      </c>
      <c r="BC75">
        <v>33</v>
      </c>
      <c r="BD75">
        <v>28</v>
      </c>
      <c r="BE75">
        <v>30</v>
      </c>
      <c r="BN75">
        <v>88</v>
      </c>
      <c r="BO75">
        <v>85</v>
      </c>
      <c r="BP75">
        <v>89</v>
      </c>
      <c r="BY75">
        <v>65</v>
      </c>
      <c r="BZ75">
        <v>65</v>
      </c>
      <c r="CA75">
        <v>70</v>
      </c>
    </row>
    <row r="76" spans="1:79" x14ac:dyDescent="0.4">
      <c r="A76">
        <v>135</v>
      </c>
      <c r="B76">
        <v>126</v>
      </c>
      <c r="C76">
        <v>124</v>
      </c>
      <c r="D76">
        <v>127</v>
      </c>
      <c r="L76">
        <v>41</v>
      </c>
      <c r="M76">
        <v>39</v>
      </c>
      <c r="N76">
        <v>41</v>
      </c>
      <c r="V76">
        <v>50</v>
      </c>
      <c r="W76">
        <v>50</v>
      </c>
      <c r="X76">
        <v>51</v>
      </c>
      <c r="AG76">
        <v>49</v>
      </c>
      <c r="AH76">
        <v>49</v>
      </c>
      <c r="AI76">
        <v>52</v>
      </c>
      <c r="AR76">
        <v>84</v>
      </c>
      <c r="AS76">
        <v>78</v>
      </c>
      <c r="AT76">
        <v>84</v>
      </c>
      <c r="BC76">
        <v>33</v>
      </c>
      <c r="BD76">
        <v>28</v>
      </c>
      <c r="BE76">
        <v>31</v>
      </c>
      <c r="BN76">
        <v>88</v>
      </c>
      <c r="BO76">
        <v>85</v>
      </c>
      <c r="BP76">
        <v>89</v>
      </c>
      <c r="BY76">
        <v>65</v>
      </c>
      <c r="BZ76">
        <v>64</v>
      </c>
      <c r="CA76">
        <v>71</v>
      </c>
    </row>
    <row r="77" spans="1:79" x14ac:dyDescent="0.4">
      <c r="A77">
        <v>130</v>
      </c>
      <c r="B77">
        <v>126</v>
      </c>
      <c r="C77">
        <v>123</v>
      </c>
      <c r="D77">
        <v>127</v>
      </c>
      <c r="L77">
        <v>41</v>
      </c>
      <c r="M77">
        <v>39</v>
      </c>
      <c r="N77">
        <v>41</v>
      </c>
      <c r="V77">
        <v>50</v>
      </c>
      <c r="W77">
        <v>50</v>
      </c>
      <c r="X77">
        <v>51</v>
      </c>
      <c r="AG77">
        <v>50</v>
      </c>
      <c r="AH77">
        <v>49</v>
      </c>
      <c r="AI77">
        <v>52</v>
      </c>
      <c r="AR77">
        <v>85</v>
      </c>
      <c r="AS77">
        <v>79</v>
      </c>
      <c r="AT77">
        <v>84</v>
      </c>
      <c r="BC77">
        <v>34</v>
      </c>
      <c r="BD77">
        <v>29</v>
      </c>
      <c r="BE77">
        <v>29</v>
      </c>
      <c r="BN77">
        <v>88</v>
      </c>
      <c r="BO77">
        <v>85</v>
      </c>
      <c r="BP77">
        <v>88</v>
      </c>
      <c r="BY77">
        <v>66</v>
      </c>
      <c r="BZ77">
        <v>64</v>
      </c>
      <c r="CA77">
        <v>72</v>
      </c>
    </row>
    <row r="78" spans="1:79" x14ac:dyDescent="0.4">
      <c r="A78">
        <v>118</v>
      </c>
      <c r="B78">
        <v>126</v>
      </c>
      <c r="C78">
        <v>123</v>
      </c>
      <c r="D78">
        <v>127</v>
      </c>
      <c r="L78">
        <v>41</v>
      </c>
      <c r="M78">
        <v>39</v>
      </c>
      <c r="N78">
        <v>41</v>
      </c>
      <c r="V78">
        <v>50</v>
      </c>
      <c r="W78">
        <v>49</v>
      </c>
      <c r="X78">
        <v>51</v>
      </c>
      <c r="AG78">
        <v>49</v>
      </c>
      <c r="AH78">
        <v>49</v>
      </c>
      <c r="AI78">
        <v>52</v>
      </c>
      <c r="AR78">
        <v>85</v>
      </c>
      <c r="AS78">
        <v>78</v>
      </c>
      <c r="AT78">
        <v>84</v>
      </c>
      <c r="BC78">
        <v>34</v>
      </c>
      <c r="BD78">
        <v>30</v>
      </c>
      <c r="BE78">
        <v>28</v>
      </c>
      <c r="BN78">
        <v>88</v>
      </c>
      <c r="BO78">
        <v>85</v>
      </c>
      <c r="BP78">
        <v>87</v>
      </c>
      <c r="BY78">
        <v>66</v>
      </c>
      <c r="BZ78">
        <v>65</v>
      </c>
      <c r="CA78">
        <v>73</v>
      </c>
    </row>
    <row r="79" spans="1:79" x14ac:dyDescent="0.4">
      <c r="A79">
        <v>125</v>
      </c>
      <c r="B79">
        <v>126</v>
      </c>
      <c r="C79">
        <v>123</v>
      </c>
      <c r="D79">
        <v>128</v>
      </c>
      <c r="L79">
        <v>40</v>
      </c>
      <c r="M79">
        <v>40</v>
      </c>
      <c r="N79">
        <v>41</v>
      </c>
      <c r="V79">
        <v>50</v>
      </c>
      <c r="W79">
        <v>50</v>
      </c>
      <c r="X79">
        <v>51</v>
      </c>
      <c r="AG79">
        <v>49</v>
      </c>
      <c r="AH79">
        <v>49</v>
      </c>
      <c r="AI79">
        <v>52</v>
      </c>
      <c r="AR79">
        <v>86</v>
      </c>
      <c r="AS79">
        <v>79</v>
      </c>
      <c r="AT79">
        <v>84</v>
      </c>
      <c r="BC79">
        <v>33</v>
      </c>
      <c r="BD79">
        <v>31</v>
      </c>
      <c r="BE79">
        <v>28</v>
      </c>
      <c r="BN79">
        <v>88</v>
      </c>
      <c r="BO79">
        <v>85</v>
      </c>
      <c r="BP79">
        <v>87</v>
      </c>
      <c r="BY79">
        <v>67</v>
      </c>
      <c r="BZ79">
        <v>64</v>
      </c>
      <c r="CA79">
        <v>74</v>
      </c>
    </row>
    <row r="80" spans="1:79" x14ac:dyDescent="0.4">
      <c r="A80">
        <v>135</v>
      </c>
      <c r="B80">
        <v>126</v>
      </c>
      <c r="C80">
        <v>124</v>
      </c>
      <c r="D80">
        <v>128</v>
      </c>
      <c r="L80">
        <v>40</v>
      </c>
      <c r="M80">
        <v>40</v>
      </c>
      <c r="N80">
        <v>41</v>
      </c>
      <c r="V80">
        <v>50</v>
      </c>
      <c r="W80">
        <v>49</v>
      </c>
      <c r="X80">
        <v>51</v>
      </c>
      <c r="AG80">
        <v>49</v>
      </c>
      <c r="AH80">
        <v>50</v>
      </c>
      <c r="AI80">
        <v>52</v>
      </c>
      <c r="AR80">
        <v>87</v>
      </c>
      <c r="AS80">
        <v>79</v>
      </c>
      <c r="AT80">
        <v>84</v>
      </c>
      <c r="BC80">
        <v>32</v>
      </c>
      <c r="BD80">
        <v>32</v>
      </c>
      <c r="BE80">
        <v>27</v>
      </c>
      <c r="BN80">
        <v>88</v>
      </c>
      <c r="BO80">
        <v>85</v>
      </c>
      <c r="BP80">
        <v>87</v>
      </c>
      <c r="BY80">
        <v>68</v>
      </c>
      <c r="BZ80">
        <v>64</v>
      </c>
      <c r="CA80">
        <v>73</v>
      </c>
    </row>
    <row r="81" spans="1:79" x14ac:dyDescent="0.4">
      <c r="A81">
        <v>130</v>
      </c>
      <c r="B81">
        <v>126</v>
      </c>
      <c r="C81">
        <v>123</v>
      </c>
      <c r="D81">
        <v>127</v>
      </c>
      <c r="L81">
        <v>40</v>
      </c>
      <c r="M81">
        <v>40</v>
      </c>
      <c r="N81">
        <v>40</v>
      </c>
      <c r="V81">
        <v>50</v>
      </c>
      <c r="W81">
        <v>49</v>
      </c>
      <c r="X81">
        <v>51</v>
      </c>
      <c r="AG81">
        <v>49</v>
      </c>
      <c r="AH81">
        <v>50</v>
      </c>
      <c r="AI81">
        <v>52</v>
      </c>
      <c r="AR81">
        <v>87</v>
      </c>
      <c r="AS81">
        <v>79</v>
      </c>
      <c r="AT81">
        <v>83</v>
      </c>
      <c r="BC81">
        <v>32</v>
      </c>
      <c r="BD81">
        <v>33</v>
      </c>
      <c r="BE81">
        <v>26</v>
      </c>
      <c r="BN81">
        <v>88</v>
      </c>
      <c r="BO81">
        <v>85</v>
      </c>
      <c r="BP81">
        <v>87</v>
      </c>
      <c r="BY81">
        <v>68</v>
      </c>
      <c r="BZ81">
        <v>64</v>
      </c>
      <c r="CA81">
        <v>74</v>
      </c>
    </row>
    <row r="82" spans="1:79" x14ac:dyDescent="0.4">
      <c r="A82">
        <v>130</v>
      </c>
      <c r="B82">
        <v>126</v>
      </c>
      <c r="C82">
        <v>122</v>
      </c>
      <c r="D82">
        <v>127</v>
      </c>
      <c r="L82">
        <v>40</v>
      </c>
      <c r="M82">
        <v>40</v>
      </c>
      <c r="N82">
        <v>40</v>
      </c>
      <c r="V82">
        <v>50</v>
      </c>
      <c r="W82">
        <v>50</v>
      </c>
      <c r="X82">
        <v>51</v>
      </c>
      <c r="AG82">
        <v>49</v>
      </c>
      <c r="AH82">
        <v>50</v>
      </c>
      <c r="AI82">
        <v>52</v>
      </c>
      <c r="AR82">
        <v>87</v>
      </c>
      <c r="AS82">
        <v>79</v>
      </c>
      <c r="AT82">
        <v>83</v>
      </c>
      <c r="BC82">
        <v>31</v>
      </c>
      <c r="BD82">
        <v>34</v>
      </c>
      <c r="BE82">
        <v>25</v>
      </c>
      <c r="BN82">
        <v>88</v>
      </c>
      <c r="BO82">
        <v>85</v>
      </c>
      <c r="BP82">
        <v>87</v>
      </c>
      <c r="BY82">
        <v>67</v>
      </c>
      <c r="BZ82">
        <v>66</v>
      </c>
      <c r="CA82">
        <v>74</v>
      </c>
    </row>
    <row r="83" spans="1:79" x14ac:dyDescent="0.4">
      <c r="A83">
        <v>126</v>
      </c>
      <c r="B83">
        <v>126</v>
      </c>
      <c r="C83">
        <v>122</v>
      </c>
      <c r="D83">
        <v>127</v>
      </c>
      <c r="L83">
        <v>40</v>
      </c>
      <c r="M83">
        <v>40</v>
      </c>
      <c r="N83">
        <v>40</v>
      </c>
      <c r="V83">
        <v>50</v>
      </c>
      <c r="W83">
        <v>50</v>
      </c>
      <c r="X83">
        <v>51</v>
      </c>
      <c r="AG83">
        <v>49</v>
      </c>
      <c r="AH83">
        <v>50</v>
      </c>
      <c r="AI83">
        <v>52</v>
      </c>
      <c r="AR83">
        <v>87</v>
      </c>
      <c r="AS83">
        <v>79</v>
      </c>
      <c r="AT83">
        <v>84</v>
      </c>
      <c r="BC83">
        <v>31</v>
      </c>
      <c r="BD83">
        <v>32</v>
      </c>
      <c r="BE83">
        <v>25</v>
      </c>
      <c r="BN83">
        <v>88</v>
      </c>
      <c r="BO83">
        <v>85</v>
      </c>
      <c r="BP83">
        <v>87</v>
      </c>
      <c r="BY83">
        <v>66</v>
      </c>
      <c r="BZ83">
        <v>67</v>
      </c>
      <c r="CA83">
        <v>73</v>
      </c>
    </row>
    <row r="84" spans="1:79" x14ac:dyDescent="0.4">
      <c r="A84">
        <v>129</v>
      </c>
      <c r="B84">
        <v>126</v>
      </c>
      <c r="C84">
        <v>122</v>
      </c>
      <c r="D84">
        <v>126</v>
      </c>
      <c r="L84">
        <v>40</v>
      </c>
      <c r="M84">
        <v>40</v>
      </c>
      <c r="N84">
        <v>40</v>
      </c>
      <c r="V84">
        <v>50</v>
      </c>
      <c r="W84">
        <v>50</v>
      </c>
      <c r="X84">
        <v>52</v>
      </c>
      <c r="AG84">
        <v>49</v>
      </c>
      <c r="AH84">
        <v>50</v>
      </c>
      <c r="AI84">
        <v>52</v>
      </c>
      <c r="AR84">
        <v>87</v>
      </c>
      <c r="AS84">
        <v>79</v>
      </c>
      <c r="AT84">
        <v>84</v>
      </c>
      <c r="BC84">
        <v>31</v>
      </c>
      <c r="BD84">
        <v>31</v>
      </c>
      <c r="BE84">
        <v>25</v>
      </c>
      <c r="BN84">
        <v>88</v>
      </c>
      <c r="BO84">
        <v>85</v>
      </c>
      <c r="BP84">
        <v>87</v>
      </c>
      <c r="BY84">
        <v>66</v>
      </c>
      <c r="BZ84">
        <v>70</v>
      </c>
      <c r="CA84">
        <v>72</v>
      </c>
    </row>
    <row r="85" spans="1:79" x14ac:dyDescent="0.4">
      <c r="A85">
        <v>133</v>
      </c>
      <c r="B85">
        <v>127</v>
      </c>
      <c r="C85">
        <v>122</v>
      </c>
      <c r="D85">
        <v>126</v>
      </c>
      <c r="L85">
        <v>40</v>
      </c>
      <c r="M85">
        <v>40</v>
      </c>
      <c r="N85">
        <v>40</v>
      </c>
      <c r="V85">
        <v>50</v>
      </c>
      <c r="W85">
        <v>50</v>
      </c>
      <c r="X85">
        <v>52</v>
      </c>
      <c r="AG85">
        <v>49</v>
      </c>
      <c r="AH85">
        <v>50</v>
      </c>
      <c r="AI85">
        <v>52</v>
      </c>
      <c r="AR85">
        <v>86</v>
      </c>
      <c r="AS85">
        <v>79</v>
      </c>
      <c r="AT85">
        <v>84</v>
      </c>
      <c r="BC85">
        <v>30</v>
      </c>
      <c r="BD85">
        <v>30</v>
      </c>
      <c r="BE85">
        <v>25</v>
      </c>
      <c r="BN85">
        <v>88</v>
      </c>
      <c r="BO85">
        <v>85</v>
      </c>
      <c r="BP85">
        <v>87</v>
      </c>
      <c r="BY85">
        <v>67</v>
      </c>
      <c r="BZ85">
        <v>70</v>
      </c>
      <c r="CA85">
        <v>72</v>
      </c>
    </row>
    <row r="86" spans="1:79" x14ac:dyDescent="0.4">
      <c r="A86">
        <v>125</v>
      </c>
      <c r="B86">
        <v>126</v>
      </c>
      <c r="C86">
        <v>122</v>
      </c>
      <c r="D86">
        <v>126</v>
      </c>
      <c r="L86">
        <v>40</v>
      </c>
      <c r="M86">
        <v>41</v>
      </c>
      <c r="N86">
        <v>40</v>
      </c>
      <c r="V86">
        <v>50</v>
      </c>
      <c r="W86">
        <v>49</v>
      </c>
      <c r="X86">
        <v>52</v>
      </c>
      <c r="AG86">
        <v>50</v>
      </c>
      <c r="AH86">
        <v>50</v>
      </c>
      <c r="AI86">
        <v>51</v>
      </c>
      <c r="AR86">
        <v>86</v>
      </c>
      <c r="AS86">
        <v>79</v>
      </c>
      <c r="AT86">
        <v>84</v>
      </c>
      <c r="BC86">
        <v>29</v>
      </c>
      <c r="BD86">
        <v>29</v>
      </c>
      <c r="BE86">
        <v>25</v>
      </c>
      <c r="BN86">
        <v>88</v>
      </c>
      <c r="BO86">
        <v>85</v>
      </c>
      <c r="BP86">
        <v>87</v>
      </c>
      <c r="BY86">
        <v>66</v>
      </c>
      <c r="BZ86">
        <v>69</v>
      </c>
      <c r="CA86">
        <v>70</v>
      </c>
    </row>
    <row r="87" spans="1:79" x14ac:dyDescent="0.4">
      <c r="A87">
        <v>133</v>
      </c>
      <c r="B87">
        <v>126</v>
      </c>
      <c r="C87">
        <v>122</v>
      </c>
      <c r="D87">
        <v>126</v>
      </c>
      <c r="L87">
        <v>40</v>
      </c>
      <c r="M87">
        <v>40</v>
      </c>
      <c r="N87">
        <v>40</v>
      </c>
      <c r="V87">
        <v>50</v>
      </c>
      <c r="W87">
        <v>49</v>
      </c>
      <c r="X87">
        <v>52</v>
      </c>
      <c r="AG87">
        <v>49</v>
      </c>
      <c r="AH87">
        <v>49</v>
      </c>
      <c r="AI87">
        <v>51</v>
      </c>
      <c r="AR87">
        <v>86</v>
      </c>
      <c r="AS87">
        <v>79</v>
      </c>
      <c r="AT87">
        <v>84</v>
      </c>
      <c r="BC87">
        <v>28</v>
      </c>
      <c r="BD87">
        <v>30</v>
      </c>
      <c r="BE87">
        <v>25</v>
      </c>
      <c r="BN87">
        <v>88</v>
      </c>
      <c r="BO87">
        <v>85</v>
      </c>
      <c r="BP87">
        <v>86</v>
      </c>
      <c r="BY87">
        <v>67</v>
      </c>
      <c r="BZ87">
        <v>68</v>
      </c>
      <c r="CA87">
        <v>71</v>
      </c>
    </row>
    <row r="88" spans="1:79" x14ac:dyDescent="0.4">
      <c r="A88">
        <v>135</v>
      </c>
      <c r="B88">
        <v>126</v>
      </c>
      <c r="C88">
        <v>122</v>
      </c>
      <c r="D88">
        <v>126</v>
      </c>
      <c r="L88">
        <v>40</v>
      </c>
      <c r="M88">
        <v>41</v>
      </c>
      <c r="N88">
        <v>39</v>
      </c>
      <c r="V88">
        <v>50</v>
      </c>
      <c r="W88">
        <v>49</v>
      </c>
      <c r="X88">
        <v>51</v>
      </c>
      <c r="AG88">
        <v>49</v>
      </c>
      <c r="AH88">
        <v>49</v>
      </c>
      <c r="AI88">
        <v>51</v>
      </c>
      <c r="AR88">
        <v>86</v>
      </c>
      <c r="AS88">
        <v>79</v>
      </c>
      <c r="AT88">
        <v>84</v>
      </c>
      <c r="BC88">
        <v>28</v>
      </c>
      <c r="BD88">
        <v>30</v>
      </c>
      <c r="BE88">
        <v>25</v>
      </c>
      <c r="BN88">
        <v>88</v>
      </c>
      <c r="BO88">
        <v>85</v>
      </c>
      <c r="BP88">
        <v>85</v>
      </c>
      <c r="BY88">
        <v>68</v>
      </c>
      <c r="BZ88">
        <v>67</v>
      </c>
      <c r="CA88">
        <v>73</v>
      </c>
    </row>
    <row r="89" spans="1:79" x14ac:dyDescent="0.4">
      <c r="A89">
        <v>132</v>
      </c>
      <c r="B89">
        <v>125</v>
      </c>
      <c r="C89">
        <v>120</v>
      </c>
      <c r="D89">
        <v>126</v>
      </c>
      <c r="L89">
        <v>40</v>
      </c>
      <c r="M89">
        <v>41</v>
      </c>
      <c r="N89">
        <v>39</v>
      </c>
      <c r="V89">
        <v>50</v>
      </c>
      <c r="W89">
        <v>49</v>
      </c>
      <c r="X89">
        <v>51</v>
      </c>
      <c r="AG89">
        <v>49</v>
      </c>
      <c r="AH89">
        <v>49</v>
      </c>
      <c r="AI89">
        <v>50</v>
      </c>
      <c r="AR89">
        <v>86</v>
      </c>
      <c r="AS89">
        <v>79</v>
      </c>
      <c r="AT89">
        <v>84</v>
      </c>
      <c r="BC89">
        <v>28</v>
      </c>
      <c r="BD89">
        <v>30</v>
      </c>
      <c r="BE89">
        <v>24</v>
      </c>
      <c r="BN89">
        <v>88</v>
      </c>
      <c r="BO89">
        <v>86</v>
      </c>
      <c r="BP89">
        <v>84</v>
      </c>
      <c r="BY89">
        <v>69</v>
      </c>
      <c r="BZ89">
        <v>66</v>
      </c>
      <c r="CA89">
        <v>74</v>
      </c>
    </row>
    <row r="90" spans="1:79" x14ac:dyDescent="0.4">
      <c r="A90">
        <v>135</v>
      </c>
      <c r="B90">
        <v>125</v>
      </c>
      <c r="C90">
        <v>119</v>
      </c>
      <c r="D90">
        <v>126</v>
      </c>
      <c r="L90">
        <v>41</v>
      </c>
      <c r="M90">
        <v>41</v>
      </c>
      <c r="N90">
        <v>39</v>
      </c>
      <c r="V90">
        <v>50</v>
      </c>
      <c r="W90">
        <v>49</v>
      </c>
      <c r="X90">
        <v>51</v>
      </c>
      <c r="AG90">
        <v>49</v>
      </c>
      <c r="AH90">
        <v>49</v>
      </c>
      <c r="AI90">
        <v>50</v>
      </c>
      <c r="AR90">
        <v>87</v>
      </c>
      <c r="AS90">
        <v>79</v>
      </c>
      <c r="AT90">
        <v>84</v>
      </c>
      <c r="BC90">
        <v>28</v>
      </c>
      <c r="BD90">
        <v>31</v>
      </c>
      <c r="BE90">
        <v>24</v>
      </c>
      <c r="BN90">
        <v>87</v>
      </c>
      <c r="BO90">
        <v>86</v>
      </c>
      <c r="BP90">
        <v>84</v>
      </c>
      <c r="BY90">
        <v>70</v>
      </c>
      <c r="BZ90">
        <v>65</v>
      </c>
      <c r="CA90">
        <v>74</v>
      </c>
    </row>
    <row r="91" spans="1:79" x14ac:dyDescent="0.4">
      <c r="A91">
        <v>130</v>
      </c>
      <c r="B91">
        <v>124</v>
      </c>
      <c r="C91">
        <v>118</v>
      </c>
      <c r="D91">
        <v>127</v>
      </c>
      <c r="L91">
        <v>41</v>
      </c>
      <c r="M91">
        <v>41</v>
      </c>
      <c r="N91">
        <v>40</v>
      </c>
      <c r="V91">
        <v>50</v>
      </c>
      <c r="W91">
        <v>49</v>
      </c>
      <c r="X91">
        <v>51</v>
      </c>
      <c r="AG91">
        <v>49</v>
      </c>
      <c r="AH91">
        <v>48</v>
      </c>
      <c r="AI91">
        <v>50</v>
      </c>
      <c r="AR91">
        <v>87</v>
      </c>
      <c r="AS91">
        <v>79</v>
      </c>
      <c r="AT91">
        <v>84</v>
      </c>
      <c r="BC91">
        <v>28</v>
      </c>
      <c r="BD91">
        <v>31</v>
      </c>
      <c r="BE91">
        <v>24</v>
      </c>
      <c r="BN91">
        <v>87</v>
      </c>
      <c r="BO91">
        <v>86</v>
      </c>
      <c r="BP91">
        <v>84</v>
      </c>
      <c r="BY91">
        <v>71</v>
      </c>
      <c r="BZ91">
        <v>64</v>
      </c>
      <c r="CA91">
        <v>74</v>
      </c>
    </row>
    <row r="92" spans="1:79" x14ac:dyDescent="0.4">
      <c r="A92">
        <v>118</v>
      </c>
      <c r="B92">
        <v>124</v>
      </c>
      <c r="C92">
        <v>117</v>
      </c>
      <c r="D92">
        <v>127</v>
      </c>
      <c r="L92">
        <v>41</v>
      </c>
      <c r="M92">
        <v>41</v>
      </c>
      <c r="N92">
        <v>40</v>
      </c>
      <c r="V92">
        <v>50</v>
      </c>
      <c r="W92">
        <v>49</v>
      </c>
      <c r="X92">
        <v>51</v>
      </c>
      <c r="AG92">
        <v>49</v>
      </c>
      <c r="AH92">
        <v>48</v>
      </c>
      <c r="AI92">
        <v>50</v>
      </c>
      <c r="AR92">
        <v>87</v>
      </c>
      <c r="AS92">
        <v>79</v>
      </c>
      <c r="AT92">
        <v>84</v>
      </c>
      <c r="BC92">
        <v>28</v>
      </c>
      <c r="BD92">
        <v>32</v>
      </c>
      <c r="BE92">
        <v>25</v>
      </c>
      <c r="BN92">
        <v>87</v>
      </c>
      <c r="BO92">
        <v>87</v>
      </c>
      <c r="BP92">
        <v>84</v>
      </c>
      <c r="BY92">
        <v>73</v>
      </c>
      <c r="BZ92">
        <v>63</v>
      </c>
      <c r="CA92">
        <v>74</v>
      </c>
    </row>
    <row r="93" spans="1:79" x14ac:dyDescent="0.4">
      <c r="A93">
        <v>139</v>
      </c>
      <c r="B93">
        <v>124</v>
      </c>
      <c r="C93">
        <v>117</v>
      </c>
      <c r="D93">
        <v>128</v>
      </c>
      <c r="L93">
        <v>41</v>
      </c>
      <c r="M93">
        <v>41</v>
      </c>
      <c r="N93">
        <v>40</v>
      </c>
      <c r="V93">
        <v>50</v>
      </c>
      <c r="W93">
        <v>49</v>
      </c>
      <c r="X93">
        <v>51</v>
      </c>
      <c r="AG93">
        <v>49</v>
      </c>
      <c r="AH93">
        <v>48</v>
      </c>
      <c r="AI93">
        <v>50</v>
      </c>
      <c r="AR93">
        <v>87</v>
      </c>
      <c r="AS93">
        <v>79</v>
      </c>
      <c r="AT93">
        <v>85</v>
      </c>
      <c r="BC93">
        <v>28</v>
      </c>
      <c r="BD93">
        <v>32</v>
      </c>
      <c r="BE93">
        <v>25</v>
      </c>
      <c r="BN93">
        <v>87</v>
      </c>
      <c r="BO93">
        <v>87</v>
      </c>
      <c r="BP93">
        <v>84</v>
      </c>
      <c r="BY93">
        <v>74</v>
      </c>
      <c r="BZ93">
        <v>63</v>
      </c>
      <c r="CA93">
        <v>73</v>
      </c>
    </row>
    <row r="94" spans="1:79" x14ac:dyDescent="0.4">
      <c r="A94">
        <v>133</v>
      </c>
      <c r="B94">
        <v>124</v>
      </c>
      <c r="C94">
        <v>117</v>
      </c>
      <c r="D94">
        <v>128</v>
      </c>
      <c r="L94">
        <v>41</v>
      </c>
      <c r="M94">
        <v>41</v>
      </c>
      <c r="N94">
        <v>40</v>
      </c>
      <c r="V94">
        <v>50</v>
      </c>
      <c r="W94">
        <v>49</v>
      </c>
      <c r="X94">
        <v>51</v>
      </c>
      <c r="AG94">
        <v>50</v>
      </c>
      <c r="AH94">
        <v>48</v>
      </c>
      <c r="AI94">
        <v>50</v>
      </c>
      <c r="AR94">
        <v>87</v>
      </c>
      <c r="AS94">
        <v>80</v>
      </c>
      <c r="AT94">
        <v>84</v>
      </c>
      <c r="BC94">
        <v>28</v>
      </c>
      <c r="BD94">
        <v>32</v>
      </c>
      <c r="BE94">
        <v>26</v>
      </c>
      <c r="BN94">
        <v>87</v>
      </c>
      <c r="BO94">
        <v>87</v>
      </c>
      <c r="BP94">
        <v>84</v>
      </c>
      <c r="BY94">
        <v>75</v>
      </c>
      <c r="BZ94">
        <v>63</v>
      </c>
      <c r="CA94">
        <v>72</v>
      </c>
    </row>
    <row r="95" spans="1:79" x14ac:dyDescent="0.4">
      <c r="A95">
        <v>139</v>
      </c>
      <c r="B95">
        <v>124</v>
      </c>
      <c r="C95">
        <v>118</v>
      </c>
      <c r="D95">
        <v>128</v>
      </c>
      <c r="L95">
        <v>41</v>
      </c>
      <c r="M95">
        <v>41</v>
      </c>
      <c r="N95">
        <v>40</v>
      </c>
      <c r="V95">
        <v>50</v>
      </c>
      <c r="W95">
        <v>49</v>
      </c>
      <c r="X95">
        <v>51</v>
      </c>
      <c r="AG95">
        <v>50</v>
      </c>
      <c r="AH95">
        <v>48</v>
      </c>
      <c r="AI95">
        <v>50</v>
      </c>
      <c r="AR95">
        <v>86</v>
      </c>
      <c r="AS95">
        <v>80</v>
      </c>
      <c r="AT95">
        <v>85</v>
      </c>
      <c r="BC95">
        <v>29</v>
      </c>
      <c r="BD95">
        <v>31</v>
      </c>
      <c r="BE95">
        <v>27</v>
      </c>
      <c r="BN95">
        <v>87</v>
      </c>
      <c r="BO95">
        <v>88</v>
      </c>
      <c r="BP95">
        <v>84</v>
      </c>
      <c r="BY95">
        <v>77</v>
      </c>
      <c r="BZ95">
        <v>63</v>
      </c>
      <c r="CA95">
        <v>71</v>
      </c>
    </row>
    <row r="96" spans="1:79" x14ac:dyDescent="0.4">
      <c r="A96">
        <v>109</v>
      </c>
      <c r="B96">
        <v>125</v>
      </c>
      <c r="C96">
        <v>118</v>
      </c>
      <c r="D96">
        <v>129</v>
      </c>
      <c r="L96">
        <v>41</v>
      </c>
      <c r="M96">
        <v>41</v>
      </c>
      <c r="N96">
        <v>40</v>
      </c>
      <c r="V96">
        <v>50</v>
      </c>
      <c r="W96">
        <v>49</v>
      </c>
      <c r="X96">
        <v>51</v>
      </c>
      <c r="AG96">
        <v>49</v>
      </c>
      <c r="AH96">
        <v>48</v>
      </c>
      <c r="AI96">
        <v>50</v>
      </c>
      <c r="AR96">
        <v>85</v>
      </c>
      <c r="AS96">
        <v>80</v>
      </c>
      <c r="AT96">
        <v>85</v>
      </c>
      <c r="BC96">
        <v>30</v>
      </c>
      <c r="BD96">
        <v>31</v>
      </c>
      <c r="BE96">
        <v>28</v>
      </c>
      <c r="BN96">
        <v>86</v>
      </c>
      <c r="BO96">
        <v>89</v>
      </c>
      <c r="BP96">
        <v>84</v>
      </c>
      <c r="BY96">
        <v>79</v>
      </c>
      <c r="BZ96">
        <v>63</v>
      </c>
      <c r="CA96">
        <v>70</v>
      </c>
    </row>
    <row r="97" spans="1:79" x14ac:dyDescent="0.4">
      <c r="A97">
        <v>116</v>
      </c>
      <c r="B97">
        <v>126</v>
      </c>
      <c r="C97">
        <v>118</v>
      </c>
      <c r="D97">
        <v>131</v>
      </c>
      <c r="L97">
        <v>41</v>
      </c>
      <c r="M97">
        <v>41</v>
      </c>
      <c r="N97">
        <v>40</v>
      </c>
      <c r="V97">
        <v>50</v>
      </c>
      <c r="W97">
        <v>49</v>
      </c>
      <c r="X97">
        <v>51</v>
      </c>
      <c r="AG97">
        <v>49</v>
      </c>
      <c r="AH97">
        <v>48</v>
      </c>
      <c r="AI97">
        <v>50</v>
      </c>
      <c r="AR97">
        <v>85</v>
      </c>
      <c r="AS97">
        <v>81</v>
      </c>
      <c r="AT97">
        <v>85</v>
      </c>
      <c r="BC97">
        <v>30</v>
      </c>
      <c r="BD97">
        <v>31</v>
      </c>
      <c r="BE97">
        <v>27</v>
      </c>
      <c r="BN97">
        <v>86</v>
      </c>
      <c r="BO97">
        <v>89</v>
      </c>
      <c r="BP97">
        <v>85</v>
      </c>
      <c r="BY97">
        <v>79</v>
      </c>
      <c r="BZ97">
        <v>63</v>
      </c>
      <c r="CA97">
        <v>71</v>
      </c>
    </row>
    <row r="98" spans="1:79" x14ac:dyDescent="0.4">
      <c r="A98">
        <v>119</v>
      </c>
      <c r="B98">
        <v>126</v>
      </c>
      <c r="C98">
        <v>117</v>
      </c>
      <c r="D98">
        <v>131</v>
      </c>
      <c r="L98">
        <v>41</v>
      </c>
      <c r="M98">
        <v>41</v>
      </c>
      <c r="N98">
        <v>40</v>
      </c>
      <c r="V98">
        <v>50</v>
      </c>
      <c r="W98">
        <v>49</v>
      </c>
      <c r="X98">
        <v>51</v>
      </c>
      <c r="AG98">
        <v>49</v>
      </c>
      <c r="AH98">
        <v>48</v>
      </c>
      <c r="AI98">
        <v>50</v>
      </c>
      <c r="AR98">
        <v>84</v>
      </c>
      <c r="AS98">
        <v>82</v>
      </c>
      <c r="AT98">
        <v>85</v>
      </c>
      <c r="BC98">
        <v>30</v>
      </c>
      <c r="BD98">
        <v>31</v>
      </c>
      <c r="BE98">
        <v>27</v>
      </c>
      <c r="BN98">
        <v>86</v>
      </c>
      <c r="BO98">
        <v>89</v>
      </c>
      <c r="BP98">
        <v>85</v>
      </c>
      <c r="BY98">
        <v>81</v>
      </c>
      <c r="BZ98">
        <v>63</v>
      </c>
      <c r="CA98">
        <v>71</v>
      </c>
    </row>
    <row r="99" spans="1:79" x14ac:dyDescent="0.4">
      <c r="A99">
        <v>136</v>
      </c>
      <c r="B99">
        <v>126</v>
      </c>
      <c r="C99">
        <v>117</v>
      </c>
      <c r="D99">
        <v>131</v>
      </c>
      <c r="L99">
        <v>41</v>
      </c>
      <c r="M99">
        <v>41</v>
      </c>
      <c r="N99">
        <v>40</v>
      </c>
      <c r="V99">
        <v>50</v>
      </c>
      <c r="W99">
        <v>49</v>
      </c>
      <c r="X99">
        <v>51</v>
      </c>
      <c r="AG99">
        <v>49</v>
      </c>
      <c r="AH99">
        <v>47</v>
      </c>
      <c r="AI99">
        <v>49</v>
      </c>
      <c r="AR99">
        <v>84</v>
      </c>
      <c r="AS99">
        <v>82</v>
      </c>
      <c r="AT99">
        <v>85</v>
      </c>
      <c r="BC99">
        <v>30</v>
      </c>
      <c r="BD99">
        <v>31</v>
      </c>
      <c r="BE99">
        <v>27</v>
      </c>
      <c r="BN99">
        <v>86</v>
      </c>
      <c r="BO99">
        <v>89</v>
      </c>
      <c r="BP99">
        <v>85</v>
      </c>
      <c r="BY99">
        <v>84</v>
      </c>
      <c r="BZ99">
        <v>63</v>
      </c>
      <c r="CA99">
        <v>71</v>
      </c>
    </row>
    <row r="100" spans="1:79" x14ac:dyDescent="0.4">
      <c r="A100">
        <v>129</v>
      </c>
      <c r="B100">
        <v>126</v>
      </c>
      <c r="C100">
        <v>117</v>
      </c>
      <c r="D100">
        <v>131</v>
      </c>
      <c r="L100">
        <v>41</v>
      </c>
      <c r="M100">
        <v>41</v>
      </c>
      <c r="N100">
        <v>40</v>
      </c>
      <c r="V100">
        <v>50</v>
      </c>
      <c r="W100">
        <v>48</v>
      </c>
      <c r="X100">
        <v>51</v>
      </c>
      <c r="AG100">
        <v>49</v>
      </c>
      <c r="AH100">
        <v>47</v>
      </c>
      <c r="AI100">
        <v>49</v>
      </c>
      <c r="AR100">
        <v>84</v>
      </c>
      <c r="AS100">
        <v>83</v>
      </c>
      <c r="AT100">
        <v>85</v>
      </c>
      <c r="BC100">
        <v>30</v>
      </c>
      <c r="BD100">
        <v>30</v>
      </c>
      <c r="BE100">
        <v>26</v>
      </c>
      <c r="BN100">
        <v>86</v>
      </c>
      <c r="BO100">
        <v>89</v>
      </c>
      <c r="BP100">
        <v>84</v>
      </c>
      <c r="BY100">
        <v>85</v>
      </c>
      <c r="BZ100">
        <v>63</v>
      </c>
      <c r="CA100">
        <v>70</v>
      </c>
    </row>
    <row r="101" spans="1:79" x14ac:dyDescent="0.4">
      <c r="A101">
        <v>125</v>
      </c>
      <c r="B101">
        <v>127</v>
      </c>
      <c r="C101">
        <v>117</v>
      </c>
      <c r="D101">
        <v>131</v>
      </c>
      <c r="L101">
        <v>41</v>
      </c>
      <c r="M101">
        <v>41</v>
      </c>
      <c r="N101">
        <v>40</v>
      </c>
      <c r="V101">
        <v>50</v>
      </c>
      <c r="W101">
        <v>48</v>
      </c>
      <c r="X101">
        <v>51</v>
      </c>
      <c r="AG101">
        <v>49</v>
      </c>
      <c r="AH101">
        <v>47</v>
      </c>
      <c r="AI101">
        <v>49</v>
      </c>
      <c r="AR101">
        <v>84</v>
      </c>
      <c r="AS101">
        <v>84</v>
      </c>
      <c r="AT101">
        <v>85</v>
      </c>
      <c r="BC101">
        <v>28</v>
      </c>
      <c r="BD101">
        <v>31</v>
      </c>
      <c r="BE101">
        <v>27</v>
      </c>
      <c r="BN101">
        <v>86</v>
      </c>
      <c r="BO101">
        <v>88</v>
      </c>
      <c r="BP101">
        <v>85</v>
      </c>
      <c r="BY101">
        <v>88</v>
      </c>
      <c r="BZ101">
        <v>64</v>
      </c>
      <c r="CA101">
        <v>70</v>
      </c>
    </row>
    <row r="102" spans="1:79" x14ac:dyDescent="0.4">
      <c r="A102">
        <v>131</v>
      </c>
      <c r="B102">
        <v>127</v>
      </c>
      <c r="C102">
        <v>117</v>
      </c>
      <c r="D102">
        <v>132</v>
      </c>
      <c r="L102">
        <v>41</v>
      </c>
      <c r="M102">
        <v>41</v>
      </c>
      <c r="N102">
        <v>40</v>
      </c>
      <c r="V102">
        <v>50</v>
      </c>
      <c r="W102">
        <v>48</v>
      </c>
      <c r="X102">
        <v>51</v>
      </c>
      <c r="AG102">
        <v>49</v>
      </c>
      <c r="AH102">
        <v>48</v>
      </c>
      <c r="AI102">
        <v>49</v>
      </c>
      <c r="AR102">
        <v>84</v>
      </c>
      <c r="AS102">
        <v>84</v>
      </c>
      <c r="AT102">
        <v>86</v>
      </c>
      <c r="BC102">
        <v>28</v>
      </c>
      <c r="BD102">
        <v>32</v>
      </c>
      <c r="BE102">
        <v>26</v>
      </c>
      <c r="BN102">
        <v>86</v>
      </c>
      <c r="BO102">
        <v>88</v>
      </c>
      <c r="BP102">
        <v>85</v>
      </c>
      <c r="BY102">
        <v>90</v>
      </c>
      <c r="BZ102">
        <v>63</v>
      </c>
      <c r="CA102">
        <v>69</v>
      </c>
    </row>
    <row r="103" spans="1:79" x14ac:dyDescent="0.4">
      <c r="A103">
        <v>124</v>
      </c>
      <c r="B103">
        <v>128</v>
      </c>
      <c r="C103">
        <v>117</v>
      </c>
      <c r="D103">
        <v>132</v>
      </c>
      <c r="L103">
        <v>41</v>
      </c>
      <c r="M103">
        <v>41</v>
      </c>
      <c r="N103">
        <v>40</v>
      </c>
      <c r="V103">
        <v>51</v>
      </c>
      <c r="W103">
        <v>48</v>
      </c>
      <c r="X103">
        <v>51</v>
      </c>
      <c r="AG103">
        <v>48</v>
      </c>
      <c r="AH103">
        <v>48</v>
      </c>
      <c r="AI103">
        <v>49</v>
      </c>
      <c r="AR103">
        <v>85</v>
      </c>
      <c r="AS103">
        <v>84</v>
      </c>
      <c r="AT103">
        <v>86</v>
      </c>
      <c r="BC103">
        <v>28</v>
      </c>
      <c r="BD103">
        <v>32</v>
      </c>
      <c r="BE103">
        <v>26</v>
      </c>
      <c r="BN103">
        <v>86</v>
      </c>
      <c r="BO103">
        <v>88</v>
      </c>
      <c r="BP103">
        <v>85</v>
      </c>
      <c r="BY103">
        <v>93</v>
      </c>
      <c r="BZ103">
        <v>63</v>
      </c>
      <c r="CA103">
        <v>66</v>
      </c>
    </row>
    <row r="104" spans="1:79" x14ac:dyDescent="0.4">
      <c r="A104">
        <v>141</v>
      </c>
      <c r="B104">
        <v>128</v>
      </c>
      <c r="C104">
        <v>116</v>
      </c>
      <c r="D104">
        <v>133</v>
      </c>
      <c r="L104">
        <v>41</v>
      </c>
      <c r="M104">
        <v>41</v>
      </c>
      <c r="N104">
        <v>40</v>
      </c>
      <c r="V104">
        <v>51</v>
      </c>
      <c r="W104">
        <v>48</v>
      </c>
      <c r="X104">
        <v>51</v>
      </c>
      <c r="AG104">
        <v>48</v>
      </c>
      <c r="AH104">
        <v>48</v>
      </c>
      <c r="AI104">
        <v>49</v>
      </c>
      <c r="AR104">
        <v>85</v>
      </c>
      <c r="AS104">
        <v>84</v>
      </c>
      <c r="AT104">
        <v>86</v>
      </c>
      <c r="BC104">
        <v>27</v>
      </c>
      <c r="BD104">
        <v>32</v>
      </c>
      <c r="BE104">
        <v>25</v>
      </c>
      <c r="BN104">
        <v>86</v>
      </c>
      <c r="BO104">
        <v>88</v>
      </c>
      <c r="BP104">
        <v>85</v>
      </c>
      <c r="BY104">
        <v>93</v>
      </c>
      <c r="BZ104">
        <v>63</v>
      </c>
      <c r="CA104">
        <v>64</v>
      </c>
    </row>
    <row r="105" spans="1:79" x14ac:dyDescent="0.4">
      <c r="A105">
        <v>129</v>
      </c>
      <c r="B105">
        <v>129</v>
      </c>
      <c r="C105">
        <v>116</v>
      </c>
      <c r="D105">
        <v>133</v>
      </c>
      <c r="L105">
        <v>41</v>
      </c>
      <c r="M105">
        <v>41</v>
      </c>
      <c r="N105">
        <v>40</v>
      </c>
      <c r="V105">
        <v>51</v>
      </c>
      <c r="W105">
        <v>48</v>
      </c>
      <c r="X105">
        <v>51</v>
      </c>
      <c r="AG105">
        <v>49</v>
      </c>
      <c r="AH105">
        <v>48</v>
      </c>
      <c r="AI105">
        <v>49</v>
      </c>
      <c r="AR105">
        <v>85</v>
      </c>
      <c r="AS105">
        <v>84</v>
      </c>
      <c r="AT105">
        <v>85</v>
      </c>
      <c r="BC105">
        <v>27</v>
      </c>
      <c r="BD105">
        <v>31</v>
      </c>
      <c r="BE105">
        <v>25</v>
      </c>
      <c r="BN105">
        <v>86</v>
      </c>
      <c r="BO105">
        <v>89</v>
      </c>
      <c r="BP105">
        <v>85</v>
      </c>
      <c r="BY105">
        <v>94</v>
      </c>
      <c r="BZ105">
        <v>63</v>
      </c>
      <c r="CA105">
        <v>63</v>
      </c>
    </row>
    <row r="106" spans="1:79" x14ac:dyDescent="0.4">
      <c r="A106">
        <v>126</v>
      </c>
      <c r="B106">
        <v>129</v>
      </c>
      <c r="C106">
        <v>115</v>
      </c>
      <c r="D106">
        <v>134</v>
      </c>
      <c r="L106">
        <v>41</v>
      </c>
      <c r="M106">
        <v>41</v>
      </c>
      <c r="N106">
        <v>40</v>
      </c>
      <c r="V106">
        <v>51</v>
      </c>
      <c r="W106">
        <v>48</v>
      </c>
      <c r="X106">
        <v>51</v>
      </c>
      <c r="AG106">
        <v>49</v>
      </c>
      <c r="AH106">
        <v>48</v>
      </c>
      <c r="AI106">
        <v>49</v>
      </c>
      <c r="AR106">
        <v>85</v>
      </c>
      <c r="AS106">
        <v>84</v>
      </c>
      <c r="AT106">
        <v>86</v>
      </c>
      <c r="BC106">
        <v>26</v>
      </c>
      <c r="BD106">
        <v>30</v>
      </c>
      <c r="BE106">
        <v>25</v>
      </c>
      <c r="BN106">
        <v>86</v>
      </c>
      <c r="BO106">
        <v>89</v>
      </c>
      <c r="BP106">
        <v>85</v>
      </c>
      <c r="BY106">
        <v>93</v>
      </c>
      <c r="BZ106">
        <v>64</v>
      </c>
      <c r="CA106">
        <v>61</v>
      </c>
    </row>
    <row r="107" spans="1:79" x14ac:dyDescent="0.4">
      <c r="A107">
        <v>135</v>
      </c>
      <c r="B107">
        <v>128</v>
      </c>
      <c r="C107">
        <v>115</v>
      </c>
      <c r="D107">
        <v>134</v>
      </c>
      <c r="L107">
        <v>41</v>
      </c>
      <c r="M107">
        <v>41</v>
      </c>
      <c r="N107">
        <v>40</v>
      </c>
      <c r="V107">
        <v>51</v>
      </c>
      <c r="W107">
        <v>48</v>
      </c>
      <c r="X107">
        <v>50</v>
      </c>
      <c r="AG107">
        <v>49</v>
      </c>
      <c r="AH107">
        <v>47</v>
      </c>
      <c r="AI107">
        <v>49</v>
      </c>
      <c r="AR107">
        <v>85</v>
      </c>
      <c r="AS107">
        <v>84</v>
      </c>
      <c r="AT107">
        <v>85</v>
      </c>
      <c r="BC107">
        <v>25</v>
      </c>
      <c r="BD107">
        <v>28</v>
      </c>
      <c r="BE107">
        <v>24</v>
      </c>
      <c r="BN107">
        <v>86</v>
      </c>
      <c r="BO107">
        <v>89</v>
      </c>
      <c r="BP107">
        <v>86</v>
      </c>
      <c r="BY107">
        <v>92</v>
      </c>
      <c r="BZ107">
        <v>64</v>
      </c>
      <c r="CA107">
        <v>58</v>
      </c>
    </row>
    <row r="108" spans="1:79" x14ac:dyDescent="0.4">
      <c r="A108">
        <v>137</v>
      </c>
      <c r="B108">
        <v>127</v>
      </c>
      <c r="C108">
        <v>116</v>
      </c>
      <c r="D108">
        <v>134</v>
      </c>
      <c r="L108">
        <v>41</v>
      </c>
      <c r="M108">
        <v>41</v>
      </c>
      <c r="N108">
        <v>40</v>
      </c>
      <c r="V108">
        <v>51</v>
      </c>
      <c r="W108">
        <v>49</v>
      </c>
      <c r="X108">
        <v>50</v>
      </c>
      <c r="AG108">
        <v>49</v>
      </c>
      <c r="AH108">
        <v>47</v>
      </c>
      <c r="AI108">
        <v>49</v>
      </c>
      <c r="AR108">
        <v>85</v>
      </c>
      <c r="AS108">
        <v>84</v>
      </c>
      <c r="AT108">
        <v>85</v>
      </c>
      <c r="BC108">
        <v>25</v>
      </c>
      <c r="BD108">
        <v>27</v>
      </c>
      <c r="BE108">
        <v>24</v>
      </c>
      <c r="BN108">
        <v>86</v>
      </c>
      <c r="BO108">
        <v>89</v>
      </c>
      <c r="BP108">
        <v>86</v>
      </c>
      <c r="BY108">
        <v>92</v>
      </c>
      <c r="BZ108">
        <v>63</v>
      </c>
      <c r="CA108">
        <v>55</v>
      </c>
    </row>
    <row r="109" spans="1:79" x14ac:dyDescent="0.4">
      <c r="A109">
        <v>144</v>
      </c>
      <c r="B109">
        <v>127</v>
      </c>
      <c r="C109">
        <v>116</v>
      </c>
      <c r="D109">
        <v>134</v>
      </c>
      <c r="L109">
        <v>41</v>
      </c>
      <c r="M109">
        <v>41</v>
      </c>
      <c r="N109">
        <v>40</v>
      </c>
      <c r="V109">
        <v>51</v>
      </c>
      <c r="W109">
        <v>49</v>
      </c>
      <c r="X109">
        <v>50</v>
      </c>
      <c r="AG109">
        <v>49</v>
      </c>
      <c r="AH109">
        <v>47</v>
      </c>
      <c r="AI109">
        <v>49</v>
      </c>
      <c r="AR109">
        <v>85</v>
      </c>
      <c r="AS109">
        <v>84</v>
      </c>
      <c r="AT109">
        <v>85</v>
      </c>
      <c r="BC109">
        <v>24</v>
      </c>
      <c r="BD109">
        <v>26</v>
      </c>
      <c r="BE109">
        <v>24</v>
      </c>
      <c r="BN109">
        <v>86</v>
      </c>
      <c r="BO109">
        <v>89</v>
      </c>
      <c r="BP109">
        <v>87</v>
      </c>
      <c r="BY109">
        <v>91</v>
      </c>
      <c r="BZ109">
        <v>64</v>
      </c>
      <c r="CA109">
        <v>54</v>
      </c>
    </row>
    <row r="110" spans="1:79" x14ac:dyDescent="0.4">
      <c r="A110">
        <v>135</v>
      </c>
      <c r="B110">
        <v>127</v>
      </c>
      <c r="C110">
        <v>116</v>
      </c>
      <c r="D110">
        <v>134</v>
      </c>
      <c r="L110">
        <v>41</v>
      </c>
      <c r="M110">
        <v>41</v>
      </c>
      <c r="N110">
        <v>40</v>
      </c>
      <c r="V110">
        <v>51</v>
      </c>
      <c r="W110">
        <v>49</v>
      </c>
      <c r="X110">
        <v>50</v>
      </c>
      <c r="AG110">
        <v>49</v>
      </c>
      <c r="AH110">
        <v>47</v>
      </c>
      <c r="AI110">
        <v>49</v>
      </c>
      <c r="AR110">
        <v>84</v>
      </c>
      <c r="AS110">
        <v>84</v>
      </c>
      <c r="AT110">
        <v>85</v>
      </c>
      <c r="BC110">
        <v>24</v>
      </c>
      <c r="BD110">
        <v>25</v>
      </c>
      <c r="BE110">
        <v>23</v>
      </c>
      <c r="BN110">
        <v>85</v>
      </c>
      <c r="BO110">
        <v>89</v>
      </c>
      <c r="BP110">
        <v>87</v>
      </c>
      <c r="BY110">
        <v>94</v>
      </c>
      <c r="BZ110">
        <v>64</v>
      </c>
      <c r="CA110">
        <v>55</v>
      </c>
    </row>
    <row r="111" spans="1:79" x14ac:dyDescent="0.4">
      <c r="A111">
        <v>140</v>
      </c>
      <c r="B111">
        <v>127</v>
      </c>
      <c r="C111">
        <v>116</v>
      </c>
      <c r="D111">
        <v>134</v>
      </c>
      <c r="L111">
        <v>41</v>
      </c>
      <c r="M111">
        <v>41</v>
      </c>
      <c r="N111">
        <v>40</v>
      </c>
      <c r="V111">
        <v>51</v>
      </c>
      <c r="W111">
        <v>49</v>
      </c>
      <c r="X111">
        <v>49</v>
      </c>
      <c r="AG111">
        <v>49</v>
      </c>
      <c r="AH111">
        <v>47</v>
      </c>
      <c r="AI111">
        <v>49</v>
      </c>
      <c r="AR111">
        <v>84</v>
      </c>
      <c r="AS111">
        <v>84</v>
      </c>
      <c r="AT111">
        <v>85</v>
      </c>
      <c r="BC111">
        <v>23</v>
      </c>
      <c r="BD111">
        <v>24</v>
      </c>
      <c r="BE111">
        <v>23</v>
      </c>
      <c r="BN111">
        <v>85</v>
      </c>
      <c r="BO111">
        <v>90</v>
      </c>
      <c r="BP111">
        <v>87</v>
      </c>
      <c r="BY111">
        <v>97</v>
      </c>
      <c r="BZ111">
        <v>64</v>
      </c>
      <c r="CA111">
        <v>57</v>
      </c>
    </row>
    <row r="112" spans="1:79" x14ac:dyDescent="0.4">
      <c r="A112">
        <v>144</v>
      </c>
      <c r="B112">
        <v>126</v>
      </c>
      <c r="C112">
        <v>117</v>
      </c>
      <c r="D112">
        <v>134</v>
      </c>
      <c r="L112">
        <v>41</v>
      </c>
      <c r="M112">
        <v>41</v>
      </c>
      <c r="N112">
        <v>41</v>
      </c>
      <c r="V112">
        <v>51</v>
      </c>
      <c r="W112">
        <v>48</v>
      </c>
      <c r="X112">
        <v>49</v>
      </c>
      <c r="AG112">
        <v>49</v>
      </c>
      <c r="AH112">
        <v>46</v>
      </c>
      <c r="AI112">
        <v>49</v>
      </c>
      <c r="AR112">
        <v>84</v>
      </c>
      <c r="AS112">
        <v>83</v>
      </c>
      <c r="AT112">
        <v>85</v>
      </c>
      <c r="BC112">
        <v>23</v>
      </c>
      <c r="BD112">
        <v>23</v>
      </c>
      <c r="BE112">
        <v>23</v>
      </c>
      <c r="BN112">
        <v>85</v>
      </c>
      <c r="BO112">
        <v>90</v>
      </c>
      <c r="BP112">
        <v>87</v>
      </c>
      <c r="BY112">
        <v>101</v>
      </c>
      <c r="BZ112">
        <v>64</v>
      </c>
      <c r="CA112">
        <v>57</v>
      </c>
    </row>
    <row r="113" spans="1:79" x14ac:dyDescent="0.4">
      <c r="A113">
        <v>146</v>
      </c>
      <c r="B113">
        <v>126</v>
      </c>
      <c r="C113">
        <v>117</v>
      </c>
      <c r="D113">
        <v>134</v>
      </c>
      <c r="L113">
        <v>41</v>
      </c>
      <c r="M113">
        <v>41</v>
      </c>
      <c r="N113">
        <v>41</v>
      </c>
      <c r="V113">
        <v>51</v>
      </c>
      <c r="W113">
        <v>48</v>
      </c>
      <c r="X113">
        <v>49</v>
      </c>
      <c r="AG113">
        <v>49</v>
      </c>
      <c r="AH113">
        <v>46</v>
      </c>
      <c r="AI113">
        <v>48</v>
      </c>
      <c r="AR113">
        <v>84</v>
      </c>
      <c r="AS113">
        <v>83</v>
      </c>
      <c r="AT113">
        <v>85</v>
      </c>
      <c r="BC113">
        <v>23</v>
      </c>
      <c r="BD113">
        <v>23</v>
      </c>
      <c r="BE113">
        <v>23</v>
      </c>
      <c r="BN113">
        <v>85</v>
      </c>
      <c r="BO113">
        <v>90</v>
      </c>
      <c r="BP113">
        <v>86</v>
      </c>
      <c r="BY113">
        <v>104</v>
      </c>
      <c r="BZ113">
        <v>63</v>
      </c>
      <c r="CA113">
        <v>57</v>
      </c>
    </row>
    <row r="114" spans="1:79" x14ac:dyDescent="0.4">
      <c r="A114">
        <v>139</v>
      </c>
      <c r="B114">
        <v>126</v>
      </c>
      <c r="C114">
        <v>117</v>
      </c>
      <c r="D114">
        <v>134</v>
      </c>
      <c r="L114">
        <v>41</v>
      </c>
      <c r="M114">
        <v>41</v>
      </c>
      <c r="N114">
        <v>41</v>
      </c>
      <c r="V114">
        <v>51</v>
      </c>
      <c r="W114">
        <v>48</v>
      </c>
      <c r="X114">
        <v>49</v>
      </c>
      <c r="AG114">
        <v>49</v>
      </c>
      <c r="AH114">
        <v>47</v>
      </c>
      <c r="AI114">
        <v>48</v>
      </c>
      <c r="AR114">
        <v>84</v>
      </c>
      <c r="AS114">
        <v>83</v>
      </c>
      <c r="AT114">
        <v>84</v>
      </c>
      <c r="BC114">
        <v>23</v>
      </c>
      <c r="BD114">
        <v>24</v>
      </c>
      <c r="BE114">
        <v>23</v>
      </c>
      <c r="BN114">
        <v>85</v>
      </c>
      <c r="BO114">
        <v>89</v>
      </c>
      <c r="BP114">
        <v>86</v>
      </c>
      <c r="BY114">
        <v>106</v>
      </c>
      <c r="BZ114">
        <v>62</v>
      </c>
      <c r="CA114">
        <v>58</v>
      </c>
    </row>
    <row r="115" spans="1:79" x14ac:dyDescent="0.4">
      <c r="A115">
        <v>136</v>
      </c>
      <c r="B115">
        <v>126</v>
      </c>
      <c r="C115">
        <v>117</v>
      </c>
      <c r="D115">
        <v>134</v>
      </c>
      <c r="L115">
        <v>41</v>
      </c>
      <c r="M115">
        <v>40</v>
      </c>
      <c r="N115">
        <v>41</v>
      </c>
      <c r="V115">
        <v>51</v>
      </c>
      <c r="W115">
        <v>48</v>
      </c>
      <c r="X115">
        <v>49</v>
      </c>
      <c r="AG115">
        <v>49</v>
      </c>
      <c r="AH115">
        <v>47</v>
      </c>
      <c r="AI115">
        <v>48</v>
      </c>
      <c r="AR115">
        <v>84</v>
      </c>
      <c r="AS115">
        <v>83</v>
      </c>
      <c r="AT115">
        <v>84</v>
      </c>
      <c r="BC115">
        <v>24</v>
      </c>
      <c r="BD115">
        <v>24</v>
      </c>
      <c r="BE115">
        <v>23</v>
      </c>
      <c r="BN115">
        <v>85</v>
      </c>
      <c r="BO115">
        <v>89</v>
      </c>
      <c r="BP115">
        <v>85</v>
      </c>
      <c r="BY115">
        <v>108</v>
      </c>
      <c r="BZ115">
        <v>63</v>
      </c>
      <c r="CA115">
        <v>57</v>
      </c>
    </row>
    <row r="116" spans="1:79" x14ac:dyDescent="0.4">
      <c r="A116">
        <v>146</v>
      </c>
      <c r="B116">
        <v>126</v>
      </c>
      <c r="C116">
        <v>116</v>
      </c>
      <c r="D116">
        <v>134</v>
      </c>
      <c r="L116">
        <v>41</v>
      </c>
      <c r="M116">
        <v>40</v>
      </c>
      <c r="N116">
        <v>41</v>
      </c>
      <c r="V116">
        <v>51</v>
      </c>
      <c r="W116">
        <v>48</v>
      </c>
      <c r="X116">
        <v>48</v>
      </c>
      <c r="AG116">
        <v>49</v>
      </c>
      <c r="AH116">
        <v>47</v>
      </c>
      <c r="AI116">
        <v>48</v>
      </c>
      <c r="AR116">
        <v>84</v>
      </c>
      <c r="AS116">
        <v>83</v>
      </c>
      <c r="AT116">
        <v>84</v>
      </c>
      <c r="BC116">
        <v>25</v>
      </c>
      <c r="BD116">
        <v>25</v>
      </c>
      <c r="BE116">
        <v>23</v>
      </c>
      <c r="BN116">
        <v>85</v>
      </c>
      <c r="BO116">
        <v>89</v>
      </c>
      <c r="BP116">
        <v>86</v>
      </c>
      <c r="BY116">
        <v>110</v>
      </c>
      <c r="BZ116">
        <v>64</v>
      </c>
      <c r="CA116">
        <v>57</v>
      </c>
    </row>
    <row r="117" spans="1:79" x14ac:dyDescent="0.4">
      <c r="A117">
        <v>144</v>
      </c>
      <c r="B117">
        <v>127</v>
      </c>
      <c r="C117">
        <v>116</v>
      </c>
      <c r="D117">
        <v>134</v>
      </c>
      <c r="L117">
        <v>41</v>
      </c>
      <c r="M117">
        <v>40</v>
      </c>
      <c r="N117">
        <v>41</v>
      </c>
      <c r="V117">
        <v>51</v>
      </c>
      <c r="W117">
        <v>48</v>
      </c>
      <c r="X117">
        <v>48</v>
      </c>
      <c r="AG117">
        <v>49</v>
      </c>
      <c r="AH117">
        <v>47</v>
      </c>
      <c r="AI117">
        <v>48</v>
      </c>
      <c r="AR117">
        <v>84</v>
      </c>
      <c r="AS117">
        <v>83</v>
      </c>
      <c r="AT117">
        <v>84</v>
      </c>
      <c r="BC117">
        <v>26</v>
      </c>
      <c r="BD117">
        <v>25</v>
      </c>
      <c r="BE117">
        <v>22</v>
      </c>
      <c r="BN117">
        <v>85</v>
      </c>
      <c r="BO117">
        <v>89</v>
      </c>
      <c r="BP117">
        <v>87</v>
      </c>
      <c r="BY117">
        <v>113</v>
      </c>
      <c r="BZ117">
        <v>65</v>
      </c>
      <c r="CA117">
        <v>57</v>
      </c>
    </row>
    <row r="118" spans="1:79" x14ac:dyDescent="0.4">
      <c r="A118">
        <v>125</v>
      </c>
      <c r="B118">
        <v>127</v>
      </c>
      <c r="C118">
        <v>116</v>
      </c>
      <c r="D118">
        <v>134</v>
      </c>
      <c r="L118">
        <v>41</v>
      </c>
      <c r="M118">
        <v>40</v>
      </c>
      <c r="N118">
        <v>41</v>
      </c>
      <c r="V118">
        <v>51</v>
      </c>
      <c r="W118">
        <v>49</v>
      </c>
      <c r="X118">
        <v>48</v>
      </c>
      <c r="AG118">
        <v>49</v>
      </c>
      <c r="AH118">
        <v>47</v>
      </c>
      <c r="AI118">
        <v>49</v>
      </c>
      <c r="AR118">
        <v>84</v>
      </c>
      <c r="AS118">
        <v>82</v>
      </c>
      <c r="AT118">
        <v>83</v>
      </c>
      <c r="BC118">
        <v>27</v>
      </c>
      <c r="BD118">
        <v>25</v>
      </c>
      <c r="BE118">
        <v>21</v>
      </c>
      <c r="BN118">
        <v>85</v>
      </c>
      <c r="BO118">
        <v>88</v>
      </c>
      <c r="BP118">
        <v>87</v>
      </c>
      <c r="BY118">
        <v>113</v>
      </c>
      <c r="BZ118">
        <v>65</v>
      </c>
      <c r="CA118">
        <v>57</v>
      </c>
    </row>
    <row r="119" spans="1:79" x14ac:dyDescent="0.4">
      <c r="A119">
        <v>124</v>
      </c>
      <c r="B119">
        <v>128</v>
      </c>
      <c r="C119">
        <v>118</v>
      </c>
      <c r="D119">
        <v>134</v>
      </c>
      <c r="L119">
        <v>41</v>
      </c>
      <c r="M119">
        <v>41</v>
      </c>
      <c r="N119">
        <v>41</v>
      </c>
      <c r="V119">
        <v>51</v>
      </c>
      <c r="W119">
        <v>49</v>
      </c>
      <c r="X119">
        <v>48</v>
      </c>
      <c r="AG119">
        <v>49</v>
      </c>
      <c r="AH119">
        <v>47</v>
      </c>
      <c r="AI119">
        <v>49</v>
      </c>
      <c r="AR119">
        <v>83</v>
      </c>
      <c r="AS119">
        <v>82</v>
      </c>
      <c r="AT119">
        <v>83</v>
      </c>
      <c r="BC119">
        <v>27</v>
      </c>
      <c r="BD119">
        <v>25</v>
      </c>
      <c r="BE119">
        <v>20</v>
      </c>
      <c r="BN119">
        <v>84</v>
      </c>
      <c r="BO119">
        <v>88</v>
      </c>
      <c r="BP119">
        <v>88</v>
      </c>
      <c r="BY119">
        <v>111</v>
      </c>
      <c r="BZ119">
        <v>65</v>
      </c>
      <c r="CA119">
        <v>58</v>
      </c>
    </row>
    <row r="120" spans="1:79" x14ac:dyDescent="0.4">
      <c r="A120">
        <v>145</v>
      </c>
      <c r="B120">
        <v>128</v>
      </c>
      <c r="C120">
        <v>118</v>
      </c>
      <c r="D120">
        <v>134</v>
      </c>
      <c r="L120">
        <v>41</v>
      </c>
      <c r="M120">
        <v>41</v>
      </c>
      <c r="N120">
        <v>41</v>
      </c>
      <c r="V120">
        <v>51</v>
      </c>
      <c r="W120">
        <v>49</v>
      </c>
      <c r="X120">
        <v>48</v>
      </c>
      <c r="AG120">
        <v>49</v>
      </c>
      <c r="AH120">
        <v>47</v>
      </c>
      <c r="AI120">
        <v>49</v>
      </c>
      <c r="AR120">
        <v>83</v>
      </c>
      <c r="AS120">
        <v>81</v>
      </c>
      <c r="AT120">
        <v>83</v>
      </c>
      <c r="BC120">
        <v>28</v>
      </c>
      <c r="BD120">
        <v>24</v>
      </c>
      <c r="BE120">
        <v>20</v>
      </c>
      <c r="BN120">
        <v>85</v>
      </c>
      <c r="BO120">
        <v>88</v>
      </c>
      <c r="BP120">
        <v>88</v>
      </c>
      <c r="BY120">
        <v>108</v>
      </c>
      <c r="BZ120">
        <v>65</v>
      </c>
      <c r="CA120">
        <v>59</v>
      </c>
    </row>
    <row r="121" spans="1:79" x14ac:dyDescent="0.4">
      <c r="A121">
        <v>131</v>
      </c>
      <c r="B121">
        <v>129</v>
      </c>
      <c r="C121">
        <v>119</v>
      </c>
      <c r="D121">
        <v>133</v>
      </c>
      <c r="L121">
        <v>41</v>
      </c>
      <c r="M121">
        <v>41</v>
      </c>
      <c r="N121">
        <v>40</v>
      </c>
      <c r="V121">
        <v>51</v>
      </c>
      <c r="W121">
        <v>49</v>
      </c>
      <c r="X121">
        <v>48</v>
      </c>
      <c r="AG121">
        <v>49</v>
      </c>
      <c r="AH121">
        <v>48</v>
      </c>
      <c r="AI121">
        <v>49</v>
      </c>
      <c r="AR121">
        <v>83</v>
      </c>
      <c r="AS121">
        <v>81</v>
      </c>
      <c r="AT121">
        <v>83</v>
      </c>
      <c r="BC121">
        <v>29</v>
      </c>
      <c r="BD121">
        <v>23</v>
      </c>
      <c r="BE121">
        <v>19</v>
      </c>
      <c r="BN121">
        <v>85</v>
      </c>
      <c r="BO121">
        <v>88</v>
      </c>
      <c r="BP121">
        <v>88</v>
      </c>
      <c r="BY121">
        <v>106</v>
      </c>
      <c r="BZ121">
        <v>64</v>
      </c>
      <c r="CA121">
        <v>57</v>
      </c>
    </row>
    <row r="122" spans="1:79" x14ac:dyDescent="0.4">
      <c r="A122">
        <v>142</v>
      </c>
      <c r="B122">
        <v>128</v>
      </c>
      <c r="C122">
        <v>120</v>
      </c>
      <c r="D122">
        <v>133</v>
      </c>
      <c r="L122">
        <v>41</v>
      </c>
      <c r="M122">
        <v>41</v>
      </c>
      <c r="N122">
        <v>40</v>
      </c>
      <c r="V122">
        <v>51</v>
      </c>
      <c r="W122">
        <v>49</v>
      </c>
      <c r="X122">
        <v>48</v>
      </c>
      <c r="AG122">
        <v>49</v>
      </c>
      <c r="AH122">
        <v>48</v>
      </c>
      <c r="AI122">
        <v>49</v>
      </c>
      <c r="AR122">
        <v>83</v>
      </c>
      <c r="AS122">
        <v>81</v>
      </c>
      <c r="AT122">
        <v>83</v>
      </c>
      <c r="BC122">
        <v>29</v>
      </c>
      <c r="BD122">
        <v>23</v>
      </c>
      <c r="BE122">
        <v>19</v>
      </c>
      <c r="BN122">
        <v>85</v>
      </c>
      <c r="BO122">
        <v>88</v>
      </c>
      <c r="BP122">
        <v>88</v>
      </c>
      <c r="BY122">
        <v>103</v>
      </c>
      <c r="BZ122">
        <v>64</v>
      </c>
      <c r="CA122">
        <v>57</v>
      </c>
    </row>
    <row r="123" spans="1:79" x14ac:dyDescent="0.4">
      <c r="A123">
        <v>129</v>
      </c>
      <c r="B123">
        <v>127</v>
      </c>
      <c r="C123">
        <v>120</v>
      </c>
      <c r="D123">
        <v>133</v>
      </c>
      <c r="L123">
        <v>41</v>
      </c>
      <c r="M123">
        <v>41</v>
      </c>
      <c r="N123">
        <v>40</v>
      </c>
      <c r="V123">
        <v>50</v>
      </c>
      <c r="W123">
        <v>49</v>
      </c>
      <c r="X123">
        <v>48</v>
      </c>
      <c r="AG123">
        <v>49</v>
      </c>
      <c r="AH123">
        <v>48</v>
      </c>
      <c r="AI123">
        <v>49</v>
      </c>
      <c r="AR123">
        <v>83</v>
      </c>
      <c r="AS123">
        <v>81</v>
      </c>
      <c r="AT123">
        <v>82</v>
      </c>
      <c r="BC123">
        <v>29</v>
      </c>
      <c r="BD123">
        <v>22</v>
      </c>
      <c r="BE123">
        <v>20</v>
      </c>
      <c r="BN123">
        <v>85</v>
      </c>
      <c r="BO123">
        <v>88</v>
      </c>
      <c r="BP123">
        <v>88</v>
      </c>
      <c r="BY123">
        <v>100</v>
      </c>
      <c r="BZ123">
        <v>64</v>
      </c>
      <c r="CA123">
        <v>57</v>
      </c>
    </row>
    <row r="124" spans="1:79" x14ac:dyDescent="0.4">
      <c r="A124">
        <v>129</v>
      </c>
      <c r="B124">
        <v>127</v>
      </c>
      <c r="C124">
        <v>120</v>
      </c>
      <c r="D124">
        <v>133</v>
      </c>
      <c r="L124">
        <v>41</v>
      </c>
      <c r="M124">
        <v>41</v>
      </c>
      <c r="N124">
        <v>40</v>
      </c>
      <c r="V124">
        <v>50</v>
      </c>
      <c r="W124">
        <v>50</v>
      </c>
      <c r="X124">
        <v>48</v>
      </c>
      <c r="AG124">
        <v>49</v>
      </c>
      <c r="AH124">
        <v>48</v>
      </c>
      <c r="AI124">
        <v>50</v>
      </c>
      <c r="AR124">
        <v>84</v>
      </c>
      <c r="AS124">
        <v>81</v>
      </c>
      <c r="AT124">
        <v>82</v>
      </c>
      <c r="BC124">
        <v>29</v>
      </c>
      <c r="BD124">
        <v>22</v>
      </c>
      <c r="BE124">
        <v>21</v>
      </c>
      <c r="BN124">
        <v>85</v>
      </c>
      <c r="BO124">
        <v>87</v>
      </c>
      <c r="BP124">
        <v>88</v>
      </c>
      <c r="BY124">
        <v>97</v>
      </c>
      <c r="BZ124">
        <v>63</v>
      </c>
      <c r="CA124">
        <v>56</v>
      </c>
    </row>
    <row r="125" spans="1:79" x14ac:dyDescent="0.4">
      <c r="A125">
        <v>131</v>
      </c>
      <c r="B125">
        <v>126</v>
      </c>
      <c r="C125">
        <v>120</v>
      </c>
      <c r="D125">
        <v>133</v>
      </c>
      <c r="L125">
        <v>41</v>
      </c>
      <c r="M125">
        <v>41</v>
      </c>
      <c r="N125">
        <v>40</v>
      </c>
      <c r="V125">
        <v>50</v>
      </c>
      <c r="W125">
        <v>50</v>
      </c>
      <c r="X125">
        <v>48</v>
      </c>
      <c r="AG125">
        <v>49</v>
      </c>
      <c r="AH125">
        <v>48</v>
      </c>
      <c r="AI125">
        <v>50</v>
      </c>
      <c r="AR125">
        <v>84</v>
      </c>
      <c r="AS125">
        <v>81</v>
      </c>
      <c r="AT125">
        <v>82</v>
      </c>
      <c r="BC125">
        <v>29</v>
      </c>
      <c r="BD125">
        <v>21</v>
      </c>
      <c r="BE125">
        <v>20</v>
      </c>
      <c r="BN125">
        <v>85</v>
      </c>
      <c r="BO125">
        <v>87</v>
      </c>
      <c r="BP125">
        <v>88</v>
      </c>
      <c r="BY125">
        <v>95</v>
      </c>
      <c r="BZ125">
        <v>63</v>
      </c>
      <c r="CA125">
        <v>57</v>
      </c>
    </row>
    <row r="126" spans="1:79" x14ac:dyDescent="0.4">
      <c r="A126">
        <v>133</v>
      </c>
      <c r="B126">
        <v>125</v>
      </c>
      <c r="C126">
        <v>119</v>
      </c>
      <c r="D126">
        <v>133</v>
      </c>
      <c r="L126">
        <v>41</v>
      </c>
      <c r="M126">
        <v>41</v>
      </c>
      <c r="N126">
        <v>40</v>
      </c>
      <c r="V126">
        <v>50</v>
      </c>
      <c r="W126">
        <v>50</v>
      </c>
      <c r="X126">
        <v>48</v>
      </c>
      <c r="AG126">
        <v>49</v>
      </c>
      <c r="AH126">
        <v>48</v>
      </c>
      <c r="AI126">
        <v>50</v>
      </c>
      <c r="AR126">
        <v>84</v>
      </c>
      <c r="AS126">
        <v>82</v>
      </c>
      <c r="AT126">
        <v>82</v>
      </c>
      <c r="BC126">
        <v>28</v>
      </c>
      <c r="BD126">
        <v>20</v>
      </c>
      <c r="BE126">
        <v>20</v>
      </c>
      <c r="BN126">
        <v>85</v>
      </c>
      <c r="BO126">
        <v>88</v>
      </c>
      <c r="BP126">
        <v>88</v>
      </c>
      <c r="BY126">
        <v>96</v>
      </c>
      <c r="BZ126">
        <v>63</v>
      </c>
      <c r="CA126">
        <v>58</v>
      </c>
    </row>
    <row r="127" spans="1:79" x14ac:dyDescent="0.4">
      <c r="A127">
        <v>130</v>
      </c>
      <c r="B127">
        <v>125</v>
      </c>
      <c r="C127">
        <v>119</v>
      </c>
      <c r="D127">
        <v>132</v>
      </c>
      <c r="L127">
        <v>41</v>
      </c>
      <c r="M127">
        <v>41</v>
      </c>
      <c r="N127">
        <v>40</v>
      </c>
      <c r="V127">
        <v>50</v>
      </c>
      <c r="W127">
        <v>50</v>
      </c>
      <c r="X127">
        <v>48</v>
      </c>
      <c r="AG127">
        <v>49</v>
      </c>
      <c r="AH127">
        <v>48</v>
      </c>
      <c r="AI127">
        <v>50</v>
      </c>
      <c r="AR127">
        <v>84</v>
      </c>
      <c r="AS127">
        <v>82</v>
      </c>
      <c r="AT127">
        <v>82</v>
      </c>
      <c r="BC127">
        <v>28</v>
      </c>
      <c r="BD127">
        <v>20</v>
      </c>
      <c r="BE127">
        <v>21</v>
      </c>
      <c r="BN127">
        <v>86</v>
      </c>
      <c r="BO127">
        <v>88</v>
      </c>
      <c r="BP127">
        <v>88</v>
      </c>
      <c r="BY127">
        <v>96</v>
      </c>
      <c r="BZ127">
        <v>64</v>
      </c>
      <c r="CA127">
        <v>59</v>
      </c>
    </row>
    <row r="128" spans="1:79" x14ac:dyDescent="0.4">
      <c r="A128">
        <v>126</v>
      </c>
      <c r="B128">
        <v>125</v>
      </c>
      <c r="C128">
        <v>120</v>
      </c>
      <c r="D128">
        <v>132</v>
      </c>
      <c r="L128">
        <v>41</v>
      </c>
      <c r="M128">
        <v>41</v>
      </c>
      <c r="N128">
        <v>40</v>
      </c>
      <c r="V128">
        <v>50</v>
      </c>
      <c r="W128">
        <v>50</v>
      </c>
      <c r="X128">
        <v>48</v>
      </c>
      <c r="AG128">
        <v>49</v>
      </c>
      <c r="AH128">
        <v>48</v>
      </c>
      <c r="AI128">
        <v>50</v>
      </c>
      <c r="AR128">
        <v>84</v>
      </c>
      <c r="AS128">
        <v>82</v>
      </c>
      <c r="AT128">
        <v>81</v>
      </c>
      <c r="BC128">
        <v>27</v>
      </c>
      <c r="BD128">
        <v>20</v>
      </c>
      <c r="BE128">
        <v>21</v>
      </c>
      <c r="BN128">
        <v>86</v>
      </c>
      <c r="BO128">
        <v>88</v>
      </c>
      <c r="BP128">
        <v>88</v>
      </c>
      <c r="BY128">
        <v>97</v>
      </c>
      <c r="BZ128">
        <v>64</v>
      </c>
      <c r="CA128">
        <v>60</v>
      </c>
    </row>
    <row r="129" spans="1:79" x14ac:dyDescent="0.4">
      <c r="A129">
        <v>142</v>
      </c>
      <c r="B129">
        <v>124</v>
      </c>
      <c r="C129">
        <v>120</v>
      </c>
      <c r="D129">
        <v>131</v>
      </c>
      <c r="L129">
        <v>40</v>
      </c>
      <c r="M129">
        <v>41</v>
      </c>
      <c r="N129">
        <v>41</v>
      </c>
      <c r="V129">
        <v>50</v>
      </c>
      <c r="W129">
        <v>50</v>
      </c>
      <c r="X129">
        <v>47</v>
      </c>
      <c r="AG129">
        <v>49</v>
      </c>
      <c r="AH129">
        <v>48</v>
      </c>
      <c r="AI129">
        <v>50</v>
      </c>
      <c r="AR129">
        <v>84</v>
      </c>
      <c r="AS129">
        <v>82</v>
      </c>
      <c r="AT129">
        <v>81</v>
      </c>
      <c r="BC129">
        <v>27</v>
      </c>
      <c r="BD129">
        <v>20</v>
      </c>
      <c r="BE129">
        <v>22</v>
      </c>
      <c r="BN129">
        <v>86</v>
      </c>
      <c r="BO129">
        <v>88</v>
      </c>
      <c r="BP129">
        <v>88</v>
      </c>
      <c r="BY129">
        <v>99</v>
      </c>
      <c r="BZ129">
        <v>65</v>
      </c>
      <c r="CA129">
        <v>60</v>
      </c>
    </row>
    <row r="130" spans="1:79" x14ac:dyDescent="0.4">
      <c r="A130">
        <v>142</v>
      </c>
      <c r="B130">
        <v>124</v>
      </c>
      <c r="C130">
        <v>120</v>
      </c>
      <c r="D130">
        <v>131</v>
      </c>
      <c r="L130">
        <v>41</v>
      </c>
      <c r="M130">
        <v>41</v>
      </c>
      <c r="N130">
        <v>40</v>
      </c>
      <c r="V130">
        <v>50</v>
      </c>
      <c r="W130">
        <v>51</v>
      </c>
      <c r="X130">
        <v>47</v>
      </c>
      <c r="AG130">
        <v>49</v>
      </c>
      <c r="AH130">
        <v>48</v>
      </c>
      <c r="AI130">
        <v>50</v>
      </c>
      <c r="AR130">
        <v>84</v>
      </c>
      <c r="AS130">
        <v>82</v>
      </c>
      <c r="AT130">
        <v>81</v>
      </c>
      <c r="BC130">
        <v>26</v>
      </c>
      <c r="BD130">
        <v>19</v>
      </c>
      <c r="BE130">
        <v>23</v>
      </c>
      <c r="BN130">
        <v>85</v>
      </c>
      <c r="BO130">
        <v>88</v>
      </c>
      <c r="BP130">
        <v>89</v>
      </c>
      <c r="BY130">
        <v>99</v>
      </c>
      <c r="BZ130">
        <v>64</v>
      </c>
      <c r="CA130">
        <v>61</v>
      </c>
    </row>
    <row r="131" spans="1:79" x14ac:dyDescent="0.4">
      <c r="A131">
        <v>142</v>
      </c>
      <c r="B131">
        <v>124</v>
      </c>
      <c r="C131">
        <v>120</v>
      </c>
      <c r="D131">
        <v>131</v>
      </c>
      <c r="L131">
        <v>40</v>
      </c>
      <c r="M131">
        <v>41</v>
      </c>
      <c r="N131">
        <v>41</v>
      </c>
      <c r="V131">
        <v>50</v>
      </c>
      <c r="W131">
        <v>51</v>
      </c>
      <c r="X131">
        <v>48</v>
      </c>
      <c r="AG131">
        <v>49</v>
      </c>
      <c r="AH131">
        <v>48</v>
      </c>
      <c r="AI131">
        <v>50</v>
      </c>
      <c r="AR131">
        <v>84</v>
      </c>
      <c r="AS131">
        <v>82</v>
      </c>
      <c r="AT131">
        <v>80</v>
      </c>
      <c r="BC131">
        <v>26</v>
      </c>
      <c r="BD131">
        <v>18</v>
      </c>
      <c r="BE131">
        <v>24</v>
      </c>
      <c r="BN131">
        <v>85</v>
      </c>
      <c r="BO131">
        <v>88</v>
      </c>
      <c r="BP131">
        <v>88</v>
      </c>
      <c r="BY131">
        <v>102</v>
      </c>
      <c r="BZ131">
        <v>64</v>
      </c>
      <c r="CA131">
        <v>62</v>
      </c>
    </row>
    <row r="132" spans="1:79" x14ac:dyDescent="0.4">
      <c r="A132">
        <v>141</v>
      </c>
      <c r="B132">
        <v>124</v>
      </c>
      <c r="C132">
        <v>121</v>
      </c>
      <c r="D132">
        <v>131</v>
      </c>
      <c r="L132">
        <v>40</v>
      </c>
      <c r="M132">
        <v>41</v>
      </c>
      <c r="N132">
        <v>41</v>
      </c>
      <c r="V132">
        <v>49</v>
      </c>
      <c r="W132">
        <v>51</v>
      </c>
      <c r="X132">
        <v>47</v>
      </c>
      <c r="AG132">
        <v>49</v>
      </c>
      <c r="AH132">
        <v>48</v>
      </c>
      <c r="AI132">
        <v>50</v>
      </c>
      <c r="AR132">
        <v>84</v>
      </c>
      <c r="AS132">
        <v>82</v>
      </c>
      <c r="AT132">
        <v>80</v>
      </c>
      <c r="BC132">
        <v>26</v>
      </c>
      <c r="BD132">
        <v>17</v>
      </c>
      <c r="BE132">
        <v>24</v>
      </c>
      <c r="BN132">
        <v>85</v>
      </c>
      <c r="BO132">
        <v>88</v>
      </c>
      <c r="BP132">
        <v>88</v>
      </c>
      <c r="BY132">
        <v>104</v>
      </c>
      <c r="BZ132">
        <v>64</v>
      </c>
      <c r="CA132">
        <v>62</v>
      </c>
    </row>
    <row r="133" spans="1:79" x14ac:dyDescent="0.4">
      <c r="A133">
        <v>145</v>
      </c>
      <c r="B133">
        <v>124</v>
      </c>
      <c r="C133">
        <v>121</v>
      </c>
      <c r="D133">
        <v>131</v>
      </c>
      <c r="L133">
        <v>40</v>
      </c>
      <c r="M133">
        <v>40</v>
      </c>
      <c r="N133">
        <v>41</v>
      </c>
      <c r="V133">
        <v>49</v>
      </c>
      <c r="W133">
        <v>50</v>
      </c>
      <c r="X133">
        <v>47</v>
      </c>
      <c r="AG133">
        <v>49</v>
      </c>
      <c r="AH133">
        <v>48</v>
      </c>
      <c r="AI133">
        <v>50</v>
      </c>
      <c r="AR133">
        <v>83</v>
      </c>
      <c r="AS133">
        <v>82</v>
      </c>
      <c r="AT133">
        <v>80</v>
      </c>
      <c r="BC133">
        <v>25</v>
      </c>
      <c r="BD133">
        <v>16</v>
      </c>
      <c r="BE133">
        <v>23</v>
      </c>
      <c r="BN133">
        <v>84</v>
      </c>
      <c r="BO133">
        <v>88</v>
      </c>
      <c r="BP133">
        <v>87</v>
      </c>
      <c r="BY133">
        <v>107</v>
      </c>
      <c r="BZ133">
        <v>65</v>
      </c>
      <c r="CA133">
        <v>64</v>
      </c>
    </row>
    <row r="134" spans="1:79" x14ac:dyDescent="0.4">
      <c r="A134">
        <v>139</v>
      </c>
      <c r="B134">
        <v>124</v>
      </c>
      <c r="C134">
        <v>121</v>
      </c>
      <c r="D134">
        <v>131</v>
      </c>
      <c r="L134">
        <v>40</v>
      </c>
      <c r="M134">
        <v>40</v>
      </c>
      <c r="N134">
        <v>41</v>
      </c>
      <c r="V134">
        <v>49</v>
      </c>
      <c r="W134">
        <v>51</v>
      </c>
      <c r="X134">
        <v>47</v>
      </c>
      <c r="AG134">
        <v>49</v>
      </c>
      <c r="AH134">
        <v>48</v>
      </c>
      <c r="AI134">
        <v>50</v>
      </c>
      <c r="AR134">
        <v>83</v>
      </c>
      <c r="AS134">
        <v>82</v>
      </c>
      <c r="AT134">
        <v>80</v>
      </c>
      <c r="BC134">
        <v>25</v>
      </c>
      <c r="BD134">
        <v>17</v>
      </c>
      <c r="BE134">
        <v>23</v>
      </c>
      <c r="BN134">
        <v>84</v>
      </c>
      <c r="BO134">
        <v>88</v>
      </c>
      <c r="BP134">
        <v>87</v>
      </c>
      <c r="BY134">
        <v>112</v>
      </c>
      <c r="BZ134">
        <v>66</v>
      </c>
      <c r="CA134">
        <v>65</v>
      </c>
    </row>
    <row r="135" spans="1:79" x14ac:dyDescent="0.4">
      <c r="A135">
        <v>141</v>
      </c>
      <c r="B135">
        <v>124</v>
      </c>
      <c r="C135">
        <v>121</v>
      </c>
      <c r="D135">
        <v>130</v>
      </c>
      <c r="L135">
        <v>40</v>
      </c>
      <c r="M135">
        <v>40</v>
      </c>
      <c r="N135">
        <v>41</v>
      </c>
      <c r="V135">
        <v>49</v>
      </c>
      <c r="W135">
        <v>51</v>
      </c>
      <c r="X135">
        <v>47</v>
      </c>
      <c r="AG135">
        <v>49</v>
      </c>
      <c r="AH135">
        <v>49</v>
      </c>
      <c r="AI135">
        <v>50</v>
      </c>
      <c r="AR135">
        <v>82</v>
      </c>
      <c r="AS135">
        <v>82</v>
      </c>
      <c r="AT135">
        <v>81</v>
      </c>
      <c r="BC135">
        <v>25</v>
      </c>
      <c r="BD135">
        <v>18</v>
      </c>
      <c r="BE135">
        <v>22</v>
      </c>
      <c r="BN135">
        <v>84</v>
      </c>
      <c r="BO135">
        <v>88</v>
      </c>
      <c r="BP135">
        <v>87</v>
      </c>
      <c r="BY135">
        <v>118</v>
      </c>
      <c r="BZ135">
        <v>66</v>
      </c>
      <c r="CA135">
        <v>66</v>
      </c>
    </row>
    <row r="136" spans="1:79" x14ac:dyDescent="0.4">
      <c r="A136">
        <v>134</v>
      </c>
      <c r="B136">
        <v>124</v>
      </c>
      <c r="C136">
        <v>122</v>
      </c>
      <c r="D136">
        <v>130</v>
      </c>
      <c r="L136">
        <v>40</v>
      </c>
      <c r="M136">
        <v>40</v>
      </c>
      <c r="N136">
        <v>41</v>
      </c>
      <c r="V136">
        <v>49</v>
      </c>
      <c r="W136">
        <v>51</v>
      </c>
      <c r="X136">
        <v>47</v>
      </c>
      <c r="AG136">
        <v>48</v>
      </c>
      <c r="AH136">
        <v>49</v>
      </c>
      <c r="AI136">
        <v>50</v>
      </c>
      <c r="AR136">
        <v>82</v>
      </c>
      <c r="AS136">
        <v>82</v>
      </c>
      <c r="AT136">
        <v>80</v>
      </c>
      <c r="BC136">
        <v>25</v>
      </c>
      <c r="BD136">
        <v>18</v>
      </c>
      <c r="BE136">
        <v>22</v>
      </c>
      <c r="BN136">
        <v>85</v>
      </c>
      <c r="BO136">
        <v>88</v>
      </c>
      <c r="BP136">
        <v>87</v>
      </c>
      <c r="BY136">
        <v>120</v>
      </c>
      <c r="BZ136">
        <v>66</v>
      </c>
      <c r="CA136">
        <v>67</v>
      </c>
    </row>
    <row r="137" spans="1:79" x14ac:dyDescent="0.4">
      <c r="A137">
        <v>142</v>
      </c>
      <c r="B137">
        <v>124</v>
      </c>
      <c r="C137">
        <v>122</v>
      </c>
      <c r="D137">
        <v>130</v>
      </c>
      <c r="L137">
        <v>40</v>
      </c>
      <c r="M137">
        <v>40</v>
      </c>
      <c r="N137">
        <v>41</v>
      </c>
      <c r="V137">
        <v>49</v>
      </c>
      <c r="W137">
        <v>50</v>
      </c>
      <c r="X137">
        <v>47</v>
      </c>
      <c r="AG137">
        <v>48</v>
      </c>
      <c r="AH137">
        <v>49</v>
      </c>
      <c r="AI137">
        <v>50</v>
      </c>
      <c r="AR137">
        <v>82</v>
      </c>
      <c r="AS137">
        <v>82</v>
      </c>
      <c r="AT137">
        <v>81</v>
      </c>
      <c r="BC137">
        <v>25</v>
      </c>
      <c r="BD137">
        <v>19</v>
      </c>
      <c r="BE137">
        <v>22</v>
      </c>
      <c r="BN137">
        <v>85</v>
      </c>
      <c r="BO137">
        <v>88</v>
      </c>
      <c r="BP137">
        <v>87</v>
      </c>
      <c r="BY137">
        <v>126</v>
      </c>
      <c r="BZ137">
        <v>66</v>
      </c>
      <c r="CA137">
        <v>69</v>
      </c>
    </row>
    <row r="138" spans="1:79" x14ac:dyDescent="0.4">
      <c r="A138">
        <v>134</v>
      </c>
      <c r="B138">
        <v>125</v>
      </c>
      <c r="C138">
        <v>121</v>
      </c>
      <c r="D138">
        <v>130</v>
      </c>
      <c r="L138">
        <v>41</v>
      </c>
      <c r="M138">
        <v>40</v>
      </c>
      <c r="N138">
        <v>41</v>
      </c>
      <c r="V138">
        <v>49</v>
      </c>
      <c r="W138">
        <v>50</v>
      </c>
      <c r="X138">
        <v>48</v>
      </c>
      <c r="AG138">
        <v>48</v>
      </c>
      <c r="AH138">
        <v>48</v>
      </c>
      <c r="AI138">
        <v>50</v>
      </c>
      <c r="AR138">
        <v>82</v>
      </c>
      <c r="AS138">
        <v>82</v>
      </c>
      <c r="AT138">
        <v>80</v>
      </c>
      <c r="BC138">
        <v>26</v>
      </c>
      <c r="BD138">
        <v>20</v>
      </c>
      <c r="BE138">
        <v>22</v>
      </c>
      <c r="BN138">
        <v>85</v>
      </c>
      <c r="BO138">
        <v>88</v>
      </c>
      <c r="BP138">
        <v>86</v>
      </c>
      <c r="BY138">
        <v>129</v>
      </c>
      <c r="BZ138">
        <v>66</v>
      </c>
      <c r="CA138">
        <v>70</v>
      </c>
    </row>
    <row r="139" spans="1:79" x14ac:dyDescent="0.4">
      <c r="A139">
        <v>140</v>
      </c>
      <c r="B139">
        <v>126</v>
      </c>
      <c r="C139">
        <v>121</v>
      </c>
      <c r="D139">
        <v>129</v>
      </c>
      <c r="L139">
        <v>41</v>
      </c>
      <c r="M139">
        <v>40</v>
      </c>
      <c r="N139">
        <v>41</v>
      </c>
      <c r="V139">
        <v>49</v>
      </c>
      <c r="W139">
        <v>50</v>
      </c>
      <c r="X139">
        <v>48</v>
      </c>
      <c r="AG139">
        <v>48</v>
      </c>
      <c r="AH139">
        <v>48</v>
      </c>
      <c r="AI139">
        <v>50</v>
      </c>
      <c r="AR139">
        <v>83</v>
      </c>
      <c r="AS139">
        <v>82</v>
      </c>
      <c r="AT139">
        <v>80</v>
      </c>
      <c r="BC139">
        <v>27</v>
      </c>
      <c r="BD139">
        <v>20</v>
      </c>
      <c r="BE139">
        <v>22</v>
      </c>
      <c r="BN139">
        <v>85</v>
      </c>
      <c r="BO139">
        <v>88</v>
      </c>
      <c r="BP139">
        <v>86</v>
      </c>
      <c r="BY139">
        <v>134</v>
      </c>
      <c r="BZ139">
        <v>66</v>
      </c>
      <c r="CA139">
        <v>71</v>
      </c>
    </row>
    <row r="140" spans="1:79" x14ac:dyDescent="0.4">
      <c r="A140">
        <v>118</v>
      </c>
      <c r="B140">
        <v>126</v>
      </c>
      <c r="C140">
        <v>120</v>
      </c>
      <c r="D140">
        <v>129</v>
      </c>
      <c r="L140">
        <v>41</v>
      </c>
      <c r="M140">
        <v>40</v>
      </c>
      <c r="N140">
        <v>40</v>
      </c>
      <c r="V140">
        <v>49</v>
      </c>
      <c r="W140">
        <v>51</v>
      </c>
      <c r="X140">
        <v>48</v>
      </c>
      <c r="AG140">
        <v>48</v>
      </c>
      <c r="AH140">
        <v>48</v>
      </c>
      <c r="AI140">
        <v>49</v>
      </c>
      <c r="AR140">
        <v>82</v>
      </c>
      <c r="AS140">
        <v>82</v>
      </c>
      <c r="AT140">
        <v>80</v>
      </c>
      <c r="BC140">
        <v>27</v>
      </c>
      <c r="BD140">
        <v>21</v>
      </c>
      <c r="BE140">
        <v>22</v>
      </c>
      <c r="BN140">
        <v>85</v>
      </c>
      <c r="BO140">
        <v>88</v>
      </c>
      <c r="BP140">
        <v>86</v>
      </c>
      <c r="BY140">
        <v>137</v>
      </c>
      <c r="BZ140">
        <v>66</v>
      </c>
      <c r="CA140">
        <v>71</v>
      </c>
    </row>
    <row r="141" spans="1:79" x14ac:dyDescent="0.4">
      <c r="A141">
        <v>142</v>
      </c>
      <c r="B141">
        <v>126</v>
      </c>
      <c r="C141">
        <v>120</v>
      </c>
      <c r="D141">
        <v>129</v>
      </c>
      <c r="L141">
        <v>41</v>
      </c>
      <c r="M141">
        <v>40</v>
      </c>
      <c r="N141">
        <v>40</v>
      </c>
      <c r="V141">
        <v>49</v>
      </c>
      <c r="W141">
        <v>51</v>
      </c>
      <c r="X141">
        <v>48</v>
      </c>
      <c r="AG141">
        <v>48</v>
      </c>
      <c r="AH141">
        <v>48</v>
      </c>
      <c r="AI141">
        <v>49</v>
      </c>
      <c r="AR141">
        <v>83</v>
      </c>
      <c r="AS141">
        <v>82</v>
      </c>
      <c r="AT141">
        <v>81</v>
      </c>
      <c r="BC141">
        <v>28</v>
      </c>
      <c r="BD141">
        <v>21</v>
      </c>
      <c r="BE141">
        <v>23</v>
      </c>
      <c r="BN141">
        <v>85</v>
      </c>
      <c r="BO141">
        <v>88</v>
      </c>
      <c r="BP141">
        <v>85</v>
      </c>
      <c r="BY141">
        <v>139</v>
      </c>
      <c r="BZ141">
        <v>66</v>
      </c>
      <c r="CA141">
        <v>70</v>
      </c>
    </row>
    <row r="142" spans="1:79" x14ac:dyDescent="0.4">
      <c r="A142">
        <v>138</v>
      </c>
      <c r="B142">
        <v>127</v>
      </c>
      <c r="C142">
        <v>119</v>
      </c>
      <c r="D142">
        <v>129</v>
      </c>
      <c r="L142">
        <v>41</v>
      </c>
      <c r="M142">
        <v>40</v>
      </c>
      <c r="N142">
        <v>40</v>
      </c>
      <c r="V142">
        <v>49</v>
      </c>
      <c r="W142">
        <v>51</v>
      </c>
      <c r="X142">
        <v>48</v>
      </c>
      <c r="AG142">
        <v>48</v>
      </c>
      <c r="AH142">
        <v>49</v>
      </c>
      <c r="AI142">
        <v>49</v>
      </c>
      <c r="AR142">
        <v>83</v>
      </c>
      <c r="AS142">
        <v>83</v>
      </c>
      <c r="AT142">
        <v>81</v>
      </c>
      <c r="BC142">
        <v>29</v>
      </c>
      <c r="BD142">
        <v>21</v>
      </c>
      <c r="BE142">
        <v>24</v>
      </c>
      <c r="BN142">
        <v>85</v>
      </c>
      <c r="BO142">
        <v>88</v>
      </c>
      <c r="BP142">
        <v>86</v>
      </c>
      <c r="BY142">
        <v>140</v>
      </c>
      <c r="BZ142">
        <v>66</v>
      </c>
      <c r="CA142">
        <v>69</v>
      </c>
    </row>
    <row r="143" spans="1:79" x14ac:dyDescent="0.4">
      <c r="A143">
        <v>119</v>
      </c>
      <c r="B143">
        <v>127</v>
      </c>
      <c r="C143">
        <v>120</v>
      </c>
      <c r="D143">
        <v>129</v>
      </c>
      <c r="L143">
        <v>41</v>
      </c>
      <c r="M143">
        <v>40</v>
      </c>
      <c r="N143">
        <v>40</v>
      </c>
      <c r="V143">
        <v>49</v>
      </c>
      <c r="W143">
        <v>50</v>
      </c>
      <c r="X143">
        <v>48</v>
      </c>
      <c r="AG143">
        <v>48</v>
      </c>
      <c r="AH143">
        <v>49</v>
      </c>
      <c r="AI143">
        <v>50</v>
      </c>
      <c r="AR143">
        <v>83</v>
      </c>
      <c r="AS143">
        <v>83</v>
      </c>
      <c r="AT143">
        <v>81</v>
      </c>
      <c r="BC143">
        <v>30</v>
      </c>
      <c r="BD143">
        <v>22</v>
      </c>
      <c r="BE143">
        <v>25</v>
      </c>
      <c r="BN143">
        <v>85</v>
      </c>
      <c r="BO143">
        <v>88</v>
      </c>
      <c r="BP143">
        <v>86</v>
      </c>
      <c r="BY143">
        <v>140</v>
      </c>
      <c r="BZ143">
        <v>65</v>
      </c>
      <c r="CA143">
        <v>68</v>
      </c>
    </row>
    <row r="144" spans="1:79" x14ac:dyDescent="0.4">
      <c r="A144">
        <v>123</v>
      </c>
      <c r="B144">
        <v>127</v>
      </c>
      <c r="C144">
        <v>119</v>
      </c>
      <c r="D144">
        <v>129</v>
      </c>
      <c r="L144">
        <v>41</v>
      </c>
      <c r="M144">
        <v>40</v>
      </c>
      <c r="N144">
        <v>40</v>
      </c>
      <c r="V144">
        <v>49</v>
      </c>
      <c r="W144">
        <v>50</v>
      </c>
      <c r="X144">
        <v>48</v>
      </c>
      <c r="AG144">
        <v>48</v>
      </c>
      <c r="AH144">
        <v>49</v>
      </c>
      <c r="AI144">
        <v>50</v>
      </c>
      <c r="AR144">
        <v>83</v>
      </c>
      <c r="AS144">
        <v>83</v>
      </c>
      <c r="AT144">
        <v>81</v>
      </c>
      <c r="BC144">
        <v>31</v>
      </c>
      <c r="BD144">
        <v>21</v>
      </c>
      <c r="BE144">
        <v>25</v>
      </c>
      <c r="BN144">
        <v>86</v>
      </c>
      <c r="BO144">
        <v>88</v>
      </c>
      <c r="BP144">
        <v>86</v>
      </c>
      <c r="BY144">
        <v>144</v>
      </c>
      <c r="BZ144">
        <v>64</v>
      </c>
      <c r="CA144">
        <v>68</v>
      </c>
    </row>
    <row r="145" spans="1:79" x14ac:dyDescent="0.4">
      <c r="A145">
        <v>123</v>
      </c>
      <c r="B145">
        <v>126</v>
      </c>
      <c r="C145">
        <v>119</v>
      </c>
      <c r="D145">
        <v>129</v>
      </c>
      <c r="L145">
        <v>41</v>
      </c>
      <c r="M145">
        <v>40</v>
      </c>
      <c r="N145">
        <v>40</v>
      </c>
      <c r="V145">
        <v>49</v>
      </c>
      <c r="W145">
        <v>51</v>
      </c>
      <c r="X145">
        <v>48</v>
      </c>
      <c r="AG145">
        <v>48</v>
      </c>
      <c r="AH145">
        <v>49</v>
      </c>
      <c r="AI145">
        <v>50</v>
      </c>
      <c r="AR145">
        <v>84</v>
      </c>
      <c r="AS145">
        <v>83</v>
      </c>
      <c r="AT145">
        <v>81</v>
      </c>
      <c r="BC145">
        <v>31</v>
      </c>
      <c r="BD145">
        <v>21</v>
      </c>
      <c r="BE145">
        <v>25</v>
      </c>
      <c r="BN145">
        <v>86</v>
      </c>
      <c r="BO145">
        <v>88</v>
      </c>
      <c r="BP145">
        <v>86</v>
      </c>
      <c r="BY145">
        <v>147</v>
      </c>
      <c r="BZ145">
        <v>62</v>
      </c>
      <c r="CA145">
        <v>69</v>
      </c>
    </row>
    <row r="146" spans="1:79" x14ac:dyDescent="0.4">
      <c r="A146">
        <v>129</v>
      </c>
      <c r="B146">
        <v>126</v>
      </c>
      <c r="C146">
        <v>119</v>
      </c>
      <c r="D146">
        <v>129</v>
      </c>
      <c r="L146">
        <v>41</v>
      </c>
      <c r="M146">
        <v>40</v>
      </c>
      <c r="N146">
        <v>40</v>
      </c>
      <c r="V146">
        <v>49</v>
      </c>
      <c r="W146">
        <v>51</v>
      </c>
      <c r="X146">
        <v>49</v>
      </c>
      <c r="AG146">
        <v>48</v>
      </c>
      <c r="AH146">
        <v>49</v>
      </c>
      <c r="AI146">
        <v>50</v>
      </c>
      <c r="AR146">
        <v>84</v>
      </c>
      <c r="AS146">
        <v>84</v>
      </c>
      <c r="AT146">
        <v>81</v>
      </c>
      <c r="BC146">
        <v>30</v>
      </c>
      <c r="BD146">
        <v>21</v>
      </c>
      <c r="BE146">
        <v>25</v>
      </c>
      <c r="BN146">
        <v>86</v>
      </c>
      <c r="BO146">
        <v>89</v>
      </c>
      <c r="BP146">
        <v>86</v>
      </c>
      <c r="BY146">
        <v>151</v>
      </c>
      <c r="BZ146">
        <v>61</v>
      </c>
      <c r="CA146">
        <v>69</v>
      </c>
    </row>
    <row r="147" spans="1:79" x14ac:dyDescent="0.4">
      <c r="A147">
        <v>139</v>
      </c>
      <c r="B147">
        <v>126</v>
      </c>
      <c r="C147">
        <v>120</v>
      </c>
      <c r="D147">
        <v>129</v>
      </c>
      <c r="L147">
        <v>41</v>
      </c>
      <c r="M147">
        <v>40</v>
      </c>
      <c r="N147">
        <v>40</v>
      </c>
      <c r="V147">
        <v>49</v>
      </c>
      <c r="W147">
        <v>51</v>
      </c>
      <c r="X147">
        <v>49</v>
      </c>
      <c r="AG147">
        <v>48</v>
      </c>
      <c r="AH147">
        <v>49</v>
      </c>
      <c r="AI147">
        <v>50</v>
      </c>
      <c r="AR147">
        <v>84</v>
      </c>
      <c r="AS147">
        <v>84</v>
      </c>
      <c r="AT147">
        <v>81</v>
      </c>
      <c r="BC147">
        <v>29</v>
      </c>
      <c r="BD147">
        <v>22</v>
      </c>
      <c r="BE147">
        <v>25</v>
      </c>
      <c r="BN147">
        <v>86</v>
      </c>
      <c r="BO147">
        <v>89</v>
      </c>
      <c r="BP147">
        <v>85</v>
      </c>
      <c r="BY147">
        <v>152</v>
      </c>
      <c r="BZ147">
        <v>60</v>
      </c>
      <c r="CA147">
        <v>68</v>
      </c>
    </row>
    <row r="148" spans="1:79" x14ac:dyDescent="0.4">
      <c r="A148">
        <v>122</v>
      </c>
      <c r="B148">
        <v>126</v>
      </c>
      <c r="C148">
        <v>120</v>
      </c>
      <c r="D148">
        <v>128</v>
      </c>
      <c r="L148">
        <v>41</v>
      </c>
      <c r="M148">
        <v>40</v>
      </c>
      <c r="N148">
        <v>40</v>
      </c>
      <c r="V148">
        <v>49</v>
      </c>
      <c r="W148">
        <v>50</v>
      </c>
      <c r="X148">
        <v>49</v>
      </c>
      <c r="AG148">
        <v>48</v>
      </c>
      <c r="AH148">
        <v>49</v>
      </c>
      <c r="AI148">
        <v>50</v>
      </c>
      <c r="AR148">
        <v>84</v>
      </c>
      <c r="AS148">
        <v>85</v>
      </c>
      <c r="AT148">
        <v>81</v>
      </c>
      <c r="BC148">
        <v>28</v>
      </c>
      <c r="BD148">
        <v>21</v>
      </c>
      <c r="BE148">
        <v>25</v>
      </c>
      <c r="BN148">
        <v>86</v>
      </c>
      <c r="BO148">
        <v>89</v>
      </c>
      <c r="BP148">
        <v>85</v>
      </c>
      <c r="BY148">
        <v>156</v>
      </c>
      <c r="BZ148">
        <v>61</v>
      </c>
      <c r="CA148">
        <v>68</v>
      </c>
    </row>
    <row r="149" spans="1:79" x14ac:dyDescent="0.4">
      <c r="A149">
        <v>118</v>
      </c>
      <c r="B149">
        <v>126</v>
      </c>
      <c r="C149">
        <v>120</v>
      </c>
      <c r="D149">
        <v>128</v>
      </c>
      <c r="L149">
        <v>41</v>
      </c>
      <c r="M149">
        <v>40</v>
      </c>
      <c r="N149">
        <v>40</v>
      </c>
      <c r="V149">
        <v>49</v>
      </c>
      <c r="W149">
        <v>50</v>
      </c>
      <c r="X149">
        <v>49</v>
      </c>
      <c r="AG149">
        <v>48</v>
      </c>
      <c r="AH149">
        <v>49</v>
      </c>
      <c r="AI149">
        <v>50</v>
      </c>
      <c r="AR149">
        <v>85</v>
      </c>
      <c r="AS149">
        <v>86</v>
      </c>
      <c r="AT149">
        <v>81</v>
      </c>
      <c r="BC149">
        <v>28</v>
      </c>
      <c r="BD149">
        <v>21</v>
      </c>
      <c r="BE149">
        <v>26</v>
      </c>
      <c r="BN149">
        <v>86</v>
      </c>
      <c r="BO149">
        <v>89</v>
      </c>
      <c r="BP149">
        <v>85</v>
      </c>
      <c r="BY149">
        <v>162</v>
      </c>
      <c r="BZ149">
        <v>64</v>
      </c>
      <c r="CA149">
        <v>68</v>
      </c>
    </row>
    <row r="150" spans="1:79" x14ac:dyDescent="0.4">
      <c r="A150">
        <v>125</v>
      </c>
      <c r="B150">
        <v>126</v>
      </c>
      <c r="C150">
        <v>119</v>
      </c>
      <c r="D150">
        <v>128</v>
      </c>
      <c r="L150">
        <v>41</v>
      </c>
      <c r="M150">
        <v>40</v>
      </c>
      <c r="N150">
        <v>40</v>
      </c>
      <c r="V150">
        <v>49</v>
      </c>
      <c r="W150">
        <v>50</v>
      </c>
      <c r="X150">
        <v>48</v>
      </c>
      <c r="AG150">
        <v>49</v>
      </c>
      <c r="AH150">
        <v>49</v>
      </c>
      <c r="AI150">
        <v>50</v>
      </c>
      <c r="AR150">
        <v>85</v>
      </c>
      <c r="AS150">
        <v>86</v>
      </c>
      <c r="AT150">
        <v>81</v>
      </c>
      <c r="BC150">
        <v>27</v>
      </c>
      <c r="BD150">
        <v>21</v>
      </c>
      <c r="BE150">
        <v>26</v>
      </c>
      <c r="BN150">
        <v>86</v>
      </c>
      <c r="BO150">
        <v>88</v>
      </c>
      <c r="BP150">
        <v>85</v>
      </c>
      <c r="BY150">
        <v>165</v>
      </c>
      <c r="BZ150">
        <v>64</v>
      </c>
      <c r="CA150">
        <v>67</v>
      </c>
    </row>
    <row r="151" spans="1:79" x14ac:dyDescent="0.4">
      <c r="A151">
        <v>138</v>
      </c>
      <c r="B151">
        <v>126</v>
      </c>
      <c r="C151">
        <v>119</v>
      </c>
      <c r="D151">
        <v>128</v>
      </c>
      <c r="L151">
        <v>41</v>
      </c>
      <c r="M151">
        <v>40</v>
      </c>
      <c r="N151">
        <v>40</v>
      </c>
      <c r="V151">
        <v>49</v>
      </c>
      <c r="W151">
        <v>50</v>
      </c>
      <c r="X151">
        <v>48</v>
      </c>
      <c r="AG151">
        <v>49</v>
      </c>
      <c r="AH151">
        <v>49</v>
      </c>
      <c r="AI151">
        <v>50</v>
      </c>
      <c r="AR151">
        <v>85</v>
      </c>
      <c r="AS151">
        <v>86</v>
      </c>
      <c r="AT151">
        <v>81</v>
      </c>
      <c r="BC151">
        <v>26</v>
      </c>
      <c r="BD151">
        <v>21</v>
      </c>
      <c r="BE151">
        <v>27</v>
      </c>
      <c r="BN151">
        <v>86</v>
      </c>
      <c r="BO151">
        <v>88</v>
      </c>
      <c r="BP151">
        <v>85</v>
      </c>
      <c r="BY151">
        <v>175</v>
      </c>
      <c r="BZ151">
        <v>66</v>
      </c>
      <c r="CA151">
        <v>68</v>
      </c>
    </row>
    <row r="152" spans="1:79" x14ac:dyDescent="0.4">
      <c r="A152">
        <v>138</v>
      </c>
      <c r="B152">
        <v>126</v>
      </c>
      <c r="C152">
        <v>119</v>
      </c>
      <c r="D152">
        <v>127</v>
      </c>
      <c r="L152">
        <v>41</v>
      </c>
      <c r="M152">
        <v>40</v>
      </c>
      <c r="N152">
        <v>40</v>
      </c>
      <c r="V152">
        <v>49</v>
      </c>
      <c r="W152">
        <v>50</v>
      </c>
      <c r="X152">
        <v>48</v>
      </c>
      <c r="AG152">
        <v>49</v>
      </c>
      <c r="AH152">
        <v>49</v>
      </c>
      <c r="AI152">
        <v>50</v>
      </c>
      <c r="AR152">
        <v>85</v>
      </c>
      <c r="AS152">
        <v>87</v>
      </c>
      <c r="AT152">
        <v>81</v>
      </c>
      <c r="BC152">
        <v>27</v>
      </c>
      <c r="BD152">
        <v>21</v>
      </c>
      <c r="BE152">
        <v>26</v>
      </c>
      <c r="BN152">
        <v>87</v>
      </c>
      <c r="BO152">
        <v>88</v>
      </c>
      <c r="BP152">
        <v>85</v>
      </c>
      <c r="BY152">
        <v>184</v>
      </c>
      <c r="BZ152">
        <v>67</v>
      </c>
      <c r="CA152">
        <v>68</v>
      </c>
    </row>
    <row r="153" spans="1:79" x14ac:dyDescent="0.4">
      <c r="A153">
        <v>126</v>
      </c>
      <c r="B153">
        <v>126</v>
      </c>
      <c r="C153">
        <v>119</v>
      </c>
      <c r="D153">
        <v>126</v>
      </c>
      <c r="L153">
        <v>41</v>
      </c>
      <c r="M153">
        <v>40</v>
      </c>
      <c r="N153">
        <v>40</v>
      </c>
      <c r="V153">
        <v>50</v>
      </c>
      <c r="W153">
        <v>50</v>
      </c>
      <c r="X153">
        <v>48</v>
      </c>
      <c r="AG153">
        <v>49</v>
      </c>
      <c r="AH153">
        <v>49</v>
      </c>
      <c r="AI153">
        <v>50</v>
      </c>
      <c r="AR153">
        <v>84</v>
      </c>
      <c r="AS153">
        <v>86</v>
      </c>
      <c r="AT153">
        <v>82</v>
      </c>
      <c r="BC153">
        <v>27</v>
      </c>
      <c r="BD153">
        <v>22</v>
      </c>
      <c r="BE153">
        <v>26</v>
      </c>
      <c r="BN153">
        <v>87</v>
      </c>
      <c r="BO153">
        <v>88</v>
      </c>
      <c r="BP153">
        <v>85</v>
      </c>
      <c r="BY153">
        <v>195</v>
      </c>
      <c r="BZ153">
        <v>67</v>
      </c>
      <c r="CA153">
        <v>69</v>
      </c>
    </row>
    <row r="154" spans="1:79" x14ac:dyDescent="0.4">
      <c r="A154">
        <v>125</v>
      </c>
      <c r="B154">
        <v>126</v>
      </c>
      <c r="C154">
        <v>119</v>
      </c>
      <c r="D154">
        <v>126</v>
      </c>
      <c r="L154">
        <v>41</v>
      </c>
      <c r="M154">
        <v>40</v>
      </c>
      <c r="N154">
        <v>40</v>
      </c>
      <c r="V154">
        <v>50</v>
      </c>
      <c r="W154">
        <v>50</v>
      </c>
      <c r="X154">
        <v>48</v>
      </c>
      <c r="AG154">
        <v>49</v>
      </c>
      <c r="AH154">
        <v>50</v>
      </c>
      <c r="AI154">
        <v>49</v>
      </c>
      <c r="AR154">
        <v>84</v>
      </c>
      <c r="AS154">
        <v>85</v>
      </c>
      <c r="AT154">
        <v>83</v>
      </c>
      <c r="BC154">
        <v>26</v>
      </c>
      <c r="BD154">
        <v>23</v>
      </c>
      <c r="BE154">
        <v>26</v>
      </c>
      <c r="BN154">
        <v>87</v>
      </c>
      <c r="BO154">
        <v>88</v>
      </c>
      <c r="BP154">
        <v>85</v>
      </c>
      <c r="BY154">
        <v>205</v>
      </c>
      <c r="BZ154">
        <v>66</v>
      </c>
      <c r="CA154">
        <v>69</v>
      </c>
    </row>
    <row r="155" spans="1:79" x14ac:dyDescent="0.4">
      <c r="A155">
        <v>139</v>
      </c>
      <c r="B155">
        <v>126</v>
      </c>
      <c r="C155">
        <v>119</v>
      </c>
      <c r="D155">
        <v>125</v>
      </c>
      <c r="L155">
        <v>40</v>
      </c>
      <c r="M155">
        <v>40</v>
      </c>
      <c r="N155">
        <v>40</v>
      </c>
      <c r="V155">
        <v>50</v>
      </c>
      <c r="W155">
        <v>49</v>
      </c>
      <c r="X155">
        <v>48</v>
      </c>
      <c r="AG155">
        <v>49</v>
      </c>
      <c r="AH155">
        <v>50</v>
      </c>
      <c r="AI155">
        <v>49</v>
      </c>
      <c r="AR155">
        <v>85</v>
      </c>
      <c r="AS155">
        <v>85</v>
      </c>
      <c r="AT155">
        <v>83</v>
      </c>
      <c r="BC155">
        <v>26</v>
      </c>
      <c r="BD155">
        <v>24</v>
      </c>
      <c r="BE155">
        <v>27</v>
      </c>
      <c r="BN155">
        <v>87</v>
      </c>
      <c r="BO155">
        <v>88</v>
      </c>
      <c r="BP155">
        <v>85</v>
      </c>
      <c r="BY155">
        <v>210</v>
      </c>
      <c r="BZ155">
        <v>66</v>
      </c>
      <c r="CA155">
        <v>69</v>
      </c>
    </row>
    <row r="156" spans="1:79" x14ac:dyDescent="0.4">
      <c r="A156">
        <v>139</v>
      </c>
      <c r="B156">
        <v>127</v>
      </c>
      <c r="C156">
        <v>120</v>
      </c>
      <c r="D156">
        <v>126</v>
      </c>
      <c r="L156">
        <v>40</v>
      </c>
      <c r="M156">
        <v>40</v>
      </c>
      <c r="N156">
        <v>40</v>
      </c>
      <c r="V156">
        <v>50</v>
      </c>
      <c r="W156">
        <v>49</v>
      </c>
      <c r="X156">
        <v>48</v>
      </c>
      <c r="AG156">
        <v>48</v>
      </c>
      <c r="AH156">
        <v>50</v>
      </c>
      <c r="AI156">
        <v>49</v>
      </c>
      <c r="AR156">
        <v>85</v>
      </c>
      <c r="AS156">
        <v>84</v>
      </c>
      <c r="AT156">
        <v>82</v>
      </c>
      <c r="BC156">
        <v>26</v>
      </c>
      <c r="BD156">
        <v>25</v>
      </c>
      <c r="BE156">
        <v>27</v>
      </c>
      <c r="BN156">
        <v>87</v>
      </c>
      <c r="BO156">
        <v>88</v>
      </c>
      <c r="BP156">
        <v>85</v>
      </c>
      <c r="BY156">
        <v>212</v>
      </c>
      <c r="BZ156">
        <v>66</v>
      </c>
      <c r="CA156">
        <v>68</v>
      </c>
    </row>
    <row r="157" spans="1:79" x14ac:dyDescent="0.4">
      <c r="A157">
        <v>139</v>
      </c>
      <c r="B157">
        <v>126</v>
      </c>
      <c r="C157">
        <v>119</v>
      </c>
      <c r="D157">
        <v>125</v>
      </c>
      <c r="L157">
        <v>40</v>
      </c>
      <c r="M157">
        <v>40</v>
      </c>
      <c r="N157">
        <v>40</v>
      </c>
      <c r="V157">
        <v>50</v>
      </c>
      <c r="W157">
        <v>49</v>
      </c>
      <c r="X157">
        <v>48</v>
      </c>
      <c r="AG157">
        <v>48</v>
      </c>
      <c r="AH157">
        <v>50</v>
      </c>
      <c r="AI157">
        <v>49</v>
      </c>
      <c r="AR157">
        <v>85</v>
      </c>
      <c r="AS157">
        <v>84</v>
      </c>
      <c r="AT157">
        <v>82</v>
      </c>
      <c r="BC157">
        <v>27</v>
      </c>
      <c r="BD157">
        <v>26</v>
      </c>
      <c r="BE157">
        <v>27</v>
      </c>
      <c r="BN157">
        <v>88</v>
      </c>
      <c r="BO157">
        <v>89</v>
      </c>
      <c r="BP157">
        <v>85</v>
      </c>
      <c r="BY157">
        <v>212</v>
      </c>
      <c r="BZ157">
        <v>66</v>
      </c>
      <c r="CA157">
        <v>67</v>
      </c>
    </row>
    <row r="158" spans="1:79" x14ac:dyDescent="0.4">
      <c r="A158">
        <v>111</v>
      </c>
      <c r="B158">
        <v>127</v>
      </c>
      <c r="C158">
        <v>119</v>
      </c>
      <c r="D158">
        <v>124</v>
      </c>
      <c r="L158">
        <v>40</v>
      </c>
      <c r="M158">
        <v>40</v>
      </c>
      <c r="N158">
        <v>40</v>
      </c>
      <c r="V158">
        <v>50</v>
      </c>
      <c r="W158">
        <v>49</v>
      </c>
      <c r="X158">
        <v>48</v>
      </c>
      <c r="AG158">
        <v>48</v>
      </c>
      <c r="AH158">
        <v>50</v>
      </c>
      <c r="AI158">
        <v>49</v>
      </c>
      <c r="AR158">
        <v>85</v>
      </c>
      <c r="AS158">
        <v>84</v>
      </c>
      <c r="AT158">
        <v>82</v>
      </c>
      <c r="BC158">
        <v>27</v>
      </c>
      <c r="BD158">
        <v>26</v>
      </c>
      <c r="BE158">
        <v>27</v>
      </c>
      <c r="BN158">
        <v>87</v>
      </c>
      <c r="BO158">
        <v>89</v>
      </c>
      <c r="BP158">
        <v>85</v>
      </c>
      <c r="BY158">
        <v>213</v>
      </c>
      <c r="BZ158">
        <v>66</v>
      </c>
      <c r="CA158">
        <v>68</v>
      </c>
    </row>
    <row r="159" spans="1:79" x14ac:dyDescent="0.4">
      <c r="A159">
        <v>139</v>
      </c>
      <c r="B159">
        <v>127</v>
      </c>
      <c r="C159">
        <v>119</v>
      </c>
      <c r="D159">
        <v>124</v>
      </c>
      <c r="L159">
        <v>40</v>
      </c>
      <c r="M159">
        <v>40</v>
      </c>
      <c r="N159">
        <v>40</v>
      </c>
      <c r="V159">
        <v>50</v>
      </c>
      <c r="W159">
        <v>49</v>
      </c>
      <c r="X159">
        <v>48</v>
      </c>
      <c r="AG159">
        <v>48</v>
      </c>
      <c r="AH159">
        <v>50</v>
      </c>
      <c r="AI159">
        <v>49</v>
      </c>
      <c r="AR159">
        <v>86</v>
      </c>
      <c r="AS159">
        <v>83</v>
      </c>
      <c r="AT159">
        <v>83</v>
      </c>
      <c r="BC159">
        <v>27</v>
      </c>
      <c r="BD159">
        <v>27</v>
      </c>
      <c r="BE159">
        <v>28</v>
      </c>
      <c r="BN159">
        <v>87</v>
      </c>
      <c r="BO159">
        <v>88</v>
      </c>
      <c r="BP159">
        <v>85</v>
      </c>
      <c r="BY159">
        <v>218</v>
      </c>
      <c r="BZ159">
        <v>66</v>
      </c>
      <c r="CA159">
        <v>68</v>
      </c>
    </row>
    <row r="160" spans="1:79" x14ac:dyDescent="0.4">
      <c r="A160">
        <v>123</v>
      </c>
      <c r="B160">
        <v>127</v>
      </c>
      <c r="C160">
        <v>119</v>
      </c>
      <c r="D160">
        <v>124</v>
      </c>
      <c r="L160">
        <v>40</v>
      </c>
      <c r="M160">
        <v>40</v>
      </c>
      <c r="N160">
        <v>40</v>
      </c>
      <c r="V160">
        <v>50</v>
      </c>
      <c r="W160">
        <v>49</v>
      </c>
      <c r="X160">
        <v>47</v>
      </c>
      <c r="AG160">
        <v>48</v>
      </c>
      <c r="AH160">
        <v>50</v>
      </c>
      <c r="AI160">
        <v>50</v>
      </c>
      <c r="AR160">
        <v>86</v>
      </c>
      <c r="AS160">
        <v>83</v>
      </c>
      <c r="AT160">
        <v>83</v>
      </c>
      <c r="BC160">
        <v>28</v>
      </c>
      <c r="BD160">
        <v>29</v>
      </c>
      <c r="BE160">
        <v>27</v>
      </c>
      <c r="BN160">
        <v>87</v>
      </c>
      <c r="BO160">
        <v>89</v>
      </c>
      <c r="BP160">
        <v>85</v>
      </c>
      <c r="BY160">
        <v>226</v>
      </c>
      <c r="BZ160">
        <v>67</v>
      </c>
      <c r="CA160">
        <v>69</v>
      </c>
    </row>
    <row r="161" spans="1:79" x14ac:dyDescent="0.4">
      <c r="A161">
        <v>138</v>
      </c>
      <c r="B161">
        <v>127</v>
      </c>
      <c r="C161">
        <v>118</v>
      </c>
      <c r="D161">
        <v>124</v>
      </c>
      <c r="L161">
        <v>40</v>
      </c>
      <c r="M161">
        <v>40</v>
      </c>
      <c r="N161">
        <v>40</v>
      </c>
      <c r="V161">
        <v>50</v>
      </c>
      <c r="W161">
        <v>49</v>
      </c>
      <c r="X161">
        <v>47</v>
      </c>
      <c r="AG161">
        <v>48</v>
      </c>
      <c r="AH161">
        <v>49</v>
      </c>
      <c r="AI161">
        <v>50</v>
      </c>
      <c r="AR161">
        <v>86</v>
      </c>
      <c r="AS161">
        <v>83</v>
      </c>
      <c r="AT161">
        <v>84</v>
      </c>
      <c r="BC161">
        <v>28</v>
      </c>
      <c r="BD161">
        <v>31</v>
      </c>
      <c r="BE161">
        <v>27</v>
      </c>
      <c r="BN161">
        <v>87</v>
      </c>
      <c r="BO161">
        <v>89</v>
      </c>
      <c r="BP161">
        <v>86</v>
      </c>
      <c r="BY161">
        <v>230</v>
      </c>
      <c r="BZ161">
        <v>69</v>
      </c>
      <c r="CA161">
        <v>69</v>
      </c>
    </row>
    <row r="162" spans="1:79" x14ac:dyDescent="0.4">
      <c r="A162">
        <v>125</v>
      </c>
      <c r="B162">
        <v>126</v>
      </c>
      <c r="C162">
        <v>118</v>
      </c>
      <c r="D162">
        <v>124</v>
      </c>
      <c r="L162">
        <v>40</v>
      </c>
      <c r="M162">
        <v>40</v>
      </c>
      <c r="N162">
        <v>40</v>
      </c>
      <c r="V162">
        <v>51</v>
      </c>
      <c r="W162">
        <v>49</v>
      </c>
      <c r="X162">
        <v>47</v>
      </c>
      <c r="AG162">
        <v>48</v>
      </c>
      <c r="AH162">
        <v>49</v>
      </c>
      <c r="AI162">
        <v>50</v>
      </c>
      <c r="AR162">
        <v>86</v>
      </c>
      <c r="AS162">
        <v>83</v>
      </c>
      <c r="AT162">
        <v>84</v>
      </c>
      <c r="BC162">
        <v>28</v>
      </c>
      <c r="BD162">
        <v>32</v>
      </c>
      <c r="BE162">
        <v>27</v>
      </c>
      <c r="BN162">
        <v>88</v>
      </c>
      <c r="BO162">
        <v>89</v>
      </c>
      <c r="BP162">
        <v>86</v>
      </c>
      <c r="BY162">
        <v>237</v>
      </c>
      <c r="BZ162">
        <v>70</v>
      </c>
      <c r="CA162">
        <v>69</v>
      </c>
    </row>
    <row r="163" spans="1:79" x14ac:dyDescent="0.4">
      <c r="A163">
        <v>141</v>
      </c>
      <c r="B163">
        <v>124</v>
      </c>
      <c r="C163">
        <v>118</v>
      </c>
      <c r="D163">
        <v>124</v>
      </c>
      <c r="L163">
        <v>40</v>
      </c>
      <c r="M163">
        <v>40</v>
      </c>
      <c r="N163">
        <v>40</v>
      </c>
      <c r="V163">
        <v>51</v>
      </c>
      <c r="W163">
        <v>49</v>
      </c>
      <c r="X163">
        <v>47</v>
      </c>
      <c r="AG163">
        <v>49</v>
      </c>
      <c r="AH163">
        <v>49</v>
      </c>
      <c r="AI163">
        <v>50</v>
      </c>
      <c r="AR163">
        <v>86</v>
      </c>
      <c r="AS163">
        <v>83</v>
      </c>
      <c r="AT163">
        <v>84</v>
      </c>
      <c r="BC163">
        <v>28</v>
      </c>
      <c r="BD163">
        <v>32</v>
      </c>
      <c r="BE163">
        <v>28</v>
      </c>
      <c r="BN163">
        <v>88</v>
      </c>
      <c r="BO163">
        <v>89</v>
      </c>
      <c r="BP163">
        <v>86</v>
      </c>
      <c r="BY163">
        <v>241</v>
      </c>
      <c r="BZ163">
        <v>70</v>
      </c>
      <c r="CA163">
        <v>70</v>
      </c>
    </row>
    <row r="164" spans="1:79" x14ac:dyDescent="0.4">
      <c r="A164">
        <v>135</v>
      </c>
      <c r="B164">
        <v>125</v>
      </c>
      <c r="C164">
        <v>118</v>
      </c>
      <c r="D164">
        <v>123</v>
      </c>
      <c r="L164">
        <v>40</v>
      </c>
      <c r="M164">
        <v>40</v>
      </c>
      <c r="N164">
        <v>40</v>
      </c>
      <c r="V164">
        <v>51</v>
      </c>
      <c r="W164">
        <v>49</v>
      </c>
      <c r="X164">
        <v>47</v>
      </c>
      <c r="AG164">
        <v>49</v>
      </c>
      <c r="AH164">
        <v>49</v>
      </c>
      <c r="AI164">
        <v>50</v>
      </c>
      <c r="AR164">
        <v>86</v>
      </c>
      <c r="AS164">
        <v>83</v>
      </c>
      <c r="AT164">
        <v>84</v>
      </c>
      <c r="BC164">
        <v>28</v>
      </c>
      <c r="BD164">
        <v>31</v>
      </c>
      <c r="BE164">
        <v>29</v>
      </c>
      <c r="BN164">
        <v>89</v>
      </c>
      <c r="BO164">
        <v>88</v>
      </c>
      <c r="BP164">
        <v>87</v>
      </c>
      <c r="BY164">
        <v>245</v>
      </c>
      <c r="BZ164">
        <v>69</v>
      </c>
      <c r="CA164">
        <v>70</v>
      </c>
    </row>
    <row r="165" spans="1:79" x14ac:dyDescent="0.4">
      <c r="A165">
        <v>123</v>
      </c>
      <c r="B165">
        <v>125</v>
      </c>
      <c r="C165">
        <v>119</v>
      </c>
      <c r="D165">
        <v>123</v>
      </c>
      <c r="L165">
        <v>40</v>
      </c>
      <c r="M165">
        <v>40</v>
      </c>
      <c r="N165">
        <v>40</v>
      </c>
      <c r="V165">
        <v>51</v>
      </c>
      <c r="W165">
        <v>49</v>
      </c>
      <c r="X165">
        <v>47</v>
      </c>
      <c r="AG165">
        <v>49</v>
      </c>
      <c r="AH165">
        <v>49</v>
      </c>
      <c r="AI165">
        <v>49</v>
      </c>
      <c r="AR165">
        <v>86</v>
      </c>
      <c r="AS165">
        <v>83</v>
      </c>
      <c r="AT165">
        <v>84</v>
      </c>
      <c r="BC165">
        <v>28</v>
      </c>
      <c r="BD165">
        <v>30</v>
      </c>
      <c r="BE165">
        <v>29</v>
      </c>
      <c r="BN165">
        <v>88</v>
      </c>
      <c r="BO165">
        <v>88</v>
      </c>
      <c r="BP165">
        <v>87</v>
      </c>
      <c r="BY165">
        <v>249</v>
      </c>
      <c r="BZ165">
        <v>67</v>
      </c>
      <c r="CA165">
        <v>70</v>
      </c>
    </row>
    <row r="166" spans="1:79" x14ac:dyDescent="0.4">
      <c r="A166">
        <v>141</v>
      </c>
      <c r="B166">
        <v>125</v>
      </c>
      <c r="C166">
        <v>119</v>
      </c>
      <c r="D166">
        <v>123</v>
      </c>
      <c r="L166">
        <v>40</v>
      </c>
      <c r="M166">
        <v>40</v>
      </c>
      <c r="N166">
        <v>41</v>
      </c>
      <c r="V166">
        <v>51</v>
      </c>
      <c r="W166">
        <v>49</v>
      </c>
      <c r="X166">
        <v>47</v>
      </c>
      <c r="AG166">
        <v>49</v>
      </c>
      <c r="AH166">
        <v>49</v>
      </c>
      <c r="AI166">
        <v>49</v>
      </c>
      <c r="AR166">
        <v>86</v>
      </c>
      <c r="AS166">
        <v>82</v>
      </c>
      <c r="AT166">
        <v>84</v>
      </c>
      <c r="BC166">
        <v>28</v>
      </c>
      <c r="BD166">
        <v>31</v>
      </c>
      <c r="BE166">
        <v>30</v>
      </c>
      <c r="BN166">
        <v>88</v>
      </c>
      <c r="BO166">
        <v>88</v>
      </c>
      <c r="BP166">
        <v>87</v>
      </c>
      <c r="BY166">
        <v>255</v>
      </c>
      <c r="BZ166">
        <v>65</v>
      </c>
      <c r="CA166">
        <v>70</v>
      </c>
    </row>
    <row r="167" spans="1:79" x14ac:dyDescent="0.4">
      <c r="A167">
        <v>140</v>
      </c>
      <c r="B167">
        <v>125</v>
      </c>
      <c r="C167">
        <v>119</v>
      </c>
      <c r="D167">
        <v>124</v>
      </c>
      <c r="L167">
        <v>40</v>
      </c>
      <c r="M167">
        <v>40</v>
      </c>
      <c r="N167">
        <v>41</v>
      </c>
      <c r="V167">
        <v>51</v>
      </c>
      <c r="W167">
        <v>50</v>
      </c>
      <c r="X167">
        <v>47</v>
      </c>
      <c r="AG167">
        <v>49</v>
      </c>
      <c r="AH167">
        <v>49</v>
      </c>
      <c r="AI167">
        <v>49</v>
      </c>
      <c r="AR167">
        <v>85</v>
      </c>
      <c r="AS167">
        <v>82</v>
      </c>
      <c r="AT167">
        <v>84</v>
      </c>
      <c r="BC167">
        <v>28</v>
      </c>
      <c r="BD167">
        <v>31</v>
      </c>
      <c r="BE167">
        <v>30</v>
      </c>
      <c r="BN167">
        <v>88</v>
      </c>
      <c r="BO167">
        <v>88</v>
      </c>
      <c r="BP167">
        <v>87</v>
      </c>
      <c r="BY167">
        <v>260</v>
      </c>
      <c r="BZ167">
        <v>64</v>
      </c>
      <c r="CA167">
        <v>69</v>
      </c>
    </row>
    <row r="168" spans="1:79" x14ac:dyDescent="0.4">
      <c r="A168">
        <v>140</v>
      </c>
      <c r="B168">
        <v>125</v>
      </c>
      <c r="C168">
        <v>120</v>
      </c>
      <c r="D168">
        <v>124</v>
      </c>
      <c r="L168">
        <v>40</v>
      </c>
      <c r="M168">
        <v>40</v>
      </c>
      <c r="N168">
        <v>41</v>
      </c>
      <c r="V168">
        <v>51</v>
      </c>
      <c r="W168">
        <v>50</v>
      </c>
      <c r="X168">
        <v>47</v>
      </c>
      <c r="AG168">
        <v>49</v>
      </c>
      <c r="AH168">
        <v>49</v>
      </c>
      <c r="AI168">
        <v>49</v>
      </c>
      <c r="AR168">
        <v>85</v>
      </c>
      <c r="AS168">
        <v>82</v>
      </c>
      <c r="AT168">
        <v>84</v>
      </c>
      <c r="BC168">
        <v>28</v>
      </c>
      <c r="BD168">
        <v>31</v>
      </c>
      <c r="BE168">
        <v>30</v>
      </c>
      <c r="BN168">
        <v>88</v>
      </c>
      <c r="BO168">
        <v>88</v>
      </c>
      <c r="BP168">
        <v>88</v>
      </c>
      <c r="BY168">
        <v>265</v>
      </c>
      <c r="BZ168">
        <v>63</v>
      </c>
      <c r="CA168">
        <v>68</v>
      </c>
    </row>
    <row r="169" spans="1:79" x14ac:dyDescent="0.4">
      <c r="A169">
        <v>98</v>
      </c>
      <c r="B169">
        <v>125</v>
      </c>
      <c r="C169">
        <v>120</v>
      </c>
      <c r="D169">
        <v>124</v>
      </c>
      <c r="L169">
        <v>40</v>
      </c>
      <c r="M169">
        <v>40</v>
      </c>
      <c r="N169">
        <v>41</v>
      </c>
      <c r="V169">
        <v>51</v>
      </c>
      <c r="W169">
        <v>50</v>
      </c>
      <c r="X169">
        <v>47</v>
      </c>
      <c r="AG169">
        <v>49</v>
      </c>
      <c r="AH169">
        <v>50</v>
      </c>
      <c r="AI169">
        <v>50</v>
      </c>
      <c r="AR169">
        <v>86</v>
      </c>
      <c r="AS169">
        <v>82</v>
      </c>
      <c r="AT169">
        <v>84</v>
      </c>
      <c r="BC169">
        <v>28</v>
      </c>
      <c r="BD169">
        <v>31</v>
      </c>
      <c r="BE169">
        <v>30</v>
      </c>
      <c r="BN169">
        <v>88</v>
      </c>
      <c r="BO169">
        <v>88</v>
      </c>
      <c r="BP169">
        <v>88</v>
      </c>
      <c r="BY169">
        <v>271</v>
      </c>
      <c r="BZ169">
        <v>63</v>
      </c>
      <c r="CA169">
        <v>69</v>
      </c>
    </row>
    <row r="170" spans="1:79" x14ac:dyDescent="0.4">
      <c r="A170">
        <v>127</v>
      </c>
      <c r="B170">
        <v>125</v>
      </c>
      <c r="C170">
        <v>120</v>
      </c>
      <c r="D170">
        <v>124</v>
      </c>
      <c r="L170">
        <v>39</v>
      </c>
      <c r="M170">
        <v>40</v>
      </c>
      <c r="N170">
        <v>41</v>
      </c>
      <c r="V170">
        <v>51</v>
      </c>
      <c r="W170">
        <v>49</v>
      </c>
      <c r="X170">
        <v>47</v>
      </c>
      <c r="AG170">
        <v>49</v>
      </c>
      <c r="AH170">
        <v>50</v>
      </c>
      <c r="AI170">
        <v>50</v>
      </c>
      <c r="AR170">
        <v>86</v>
      </c>
      <c r="AS170">
        <v>82</v>
      </c>
      <c r="AT170">
        <v>84</v>
      </c>
      <c r="BC170">
        <v>28</v>
      </c>
      <c r="BD170">
        <v>31</v>
      </c>
      <c r="BE170">
        <v>30</v>
      </c>
      <c r="BN170">
        <v>88</v>
      </c>
      <c r="BO170">
        <v>88</v>
      </c>
      <c r="BP170">
        <v>88</v>
      </c>
      <c r="BY170">
        <v>274</v>
      </c>
      <c r="BZ170">
        <v>63</v>
      </c>
      <c r="CA170">
        <v>70</v>
      </c>
    </row>
    <row r="171" spans="1:79" x14ac:dyDescent="0.4">
      <c r="A171">
        <v>140</v>
      </c>
      <c r="B171">
        <v>125</v>
      </c>
      <c r="C171">
        <v>121</v>
      </c>
      <c r="D171">
        <v>125</v>
      </c>
      <c r="L171">
        <v>39</v>
      </c>
      <c r="M171">
        <v>41</v>
      </c>
      <c r="N171">
        <v>41</v>
      </c>
      <c r="V171">
        <v>51</v>
      </c>
      <c r="W171">
        <v>49</v>
      </c>
      <c r="X171">
        <v>47</v>
      </c>
      <c r="AG171">
        <v>49</v>
      </c>
      <c r="AH171">
        <v>50</v>
      </c>
      <c r="AI171">
        <v>50</v>
      </c>
      <c r="AR171">
        <v>86</v>
      </c>
      <c r="AS171">
        <v>82</v>
      </c>
      <c r="AT171">
        <v>84</v>
      </c>
      <c r="BC171">
        <v>28</v>
      </c>
      <c r="BD171">
        <v>31</v>
      </c>
      <c r="BE171">
        <v>30</v>
      </c>
      <c r="BN171">
        <v>88</v>
      </c>
      <c r="BO171">
        <v>87</v>
      </c>
      <c r="BP171">
        <v>88</v>
      </c>
      <c r="BY171">
        <v>277</v>
      </c>
      <c r="BZ171">
        <v>63</v>
      </c>
      <c r="CA171">
        <v>71</v>
      </c>
    </row>
    <row r="172" spans="1:79" x14ac:dyDescent="0.4">
      <c r="A172">
        <v>124</v>
      </c>
      <c r="B172">
        <v>124</v>
      </c>
      <c r="C172">
        <v>122</v>
      </c>
      <c r="D172">
        <v>125</v>
      </c>
      <c r="L172">
        <v>39</v>
      </c>
      <c r="M172">
        <v>41</v>
      </c>
      <c r="N172">
        <v>41</v>
      </c>
      <c r="V172">
        <v>51</v>
      </c>
      <c r="W172">
        <v>49</v>
      </c>
      <c r="X172">
        <v>48</v>
      </c>
      <c r="AG172">
        <v>49</v>
      </c>
      <c r="AH172">
        <v>50</v>
      </c>
      <c r="AI172">
        <v>50</v>
      </c>
      <c r="AR172">
        <v>86</v>
      </c>
      <c r="AS172">
        <v>82</v>
      </c>
      <c r="AT172">
        <v>83</v>
      </c>
      <c r="BC172">
        <v>27</v>
      </c>
      <c r="BD172">
        <v>31</v>
      </c>
      <c r="BE172">
        <v>29</v>
      </c>
      <c r="BN172">
        <v>88</v>
      </c>
      <c r="BO172">
        <v>87</v>
      </c>
      <c r="BP172">
        <v>88</v>
      </c>
      <c r="BY172">
        <v>284</v>
      </c>
      <c r="BZ172">
        <v>63</v>
      </c>
      <c r="CA172">
        <v>71</v>
      </c>
    </row>
    <row r="173" spans="1:79" x14ac:dyDescent="0.4">
      <c r="A173">
        <v>135</v>
      </c>
      <c r="B173">
        <v>124</v>
      </c>
      <c r="C173">
        <v>122</v>
      </c>
      <c r="D173">
        <v>126</v>
      </c>
      <c r="L173">
        <v>39</v>
      </c>
      <c r="M173">
        <v>41</v>
      </c>
      <c r="N173">
        <v>41</v>
      </c>
      <c r="V173">
        <v>51</v>
      </c>
      <c r="W173">
        <v>50</v>
      </c>
      <c r="X173">
        <v>48</v>
      </c>
      <c r="AG173">
        <v>49</v>
      </c>
      <c r="AH173">
        <v>50</v>
      </c>
      <c r="AI173">
        <v>49</v>
      </c>
      <c r="AR173">
        <v>86</v>
      </c>
      <c r="AS173">
        <v>82</v>
      </c>
      <c r="AT173">
        <v>83</v>
      </c>
      <c r="BC173">
        <v>26</v>
      </c>
      <c r="BD173">
        <v>30</v>
      </c>
      <c r="BE173">
        <v>29</v>
      </c>
      <c r="BN173">
        <v>87</v>
      </c>
      <c r="BO173">
        <v>87</v>
      </c>
      <c r="BP173">
        <v>88</v>
      </c>
      <c r="BY173">
        <v>291</v>
      </c>
      <c r="BZ173">
        <v>64</v>
      </c>
      <c r="CA173">
        <v>71</v>
      </c>
    </row>
    <row r="174" spans="1:79" x14ac:dyDescent="0.4">
      <c r="A174">
        <v>131</v>
      </c>
      <c r="B174">
        <v>124</v>
      </c>
      <c r="C174">
        <v>123</v>
      </c>
      <c r="D174">
        <v>125</v>
      </c>
      <c r="L174">
        <v>39</v>
      </c>
      <c r="M174">
        <v>40</v>
      </c>
      <c r="N174">
        <v>42</v>
      </c>
      <c r="V174">
        <v>51</v>
      </c>
      <c r="W174">
        <v>50</v>
      </c>
      <c r="X174">
        <v>48</v>
      </c>
      <c r="AG174">
        <v>49</v>
      </c>
      <c r="AH174">
        <v>50</v>
      </c>
      <c r="AI174">
        <v>49</v>
      </c>
      <c r="AR174">
        <v>86</v>
      </c>
      <c r="AS174">
        <v>82</v>
      </c>
      <c r="AT174">
        <v>83</v>
      </c>
      <c r="BC174">
        <v>25</v>
      </c>
      <c r="BD174">
        <v>29</v>
      </c>
      <c r="BE174">
        <v>28</v>
      </c>
      <c r="BN174">
        <v>87</v>
      </c>
      <c r="BO174">
        <v>87</v>
      </c>
      <c r="BP174">
        <v>89</v>
      </c>
      <c r="BY174">
        <v>295</v>
      </c>
      <c r="BZ174">
        <v>67</v>
      </c>
      <c r="CA174">
        <v>70</v>
      </c>
    </row>
    <row r="175" spans="1:79" x14ac:dyDescent="0.4">
      <c r="A175">
        <v>124</v>
      </c>
      <c r="B175">
        <v>125</v>
      </c>
      <c r="C175">
        <v>124</v>
      </c>
      <c r="D175">
        <v>124</v>
      </c>
      <c r="L175">
        <v>39</v>
      </c>
      <c r="M175">
        <v>40</v>
      </c>
      <c r="N175">
        <v>42</v>
      </c>
      <c r="V175">
        <v>52</v>
      </c>
      <c r="W175">
        <v>50</v>
      </c>
      <c r="X175">
        <v>48</v>
      </c>
      <c r="AG175">
        <v>49</v>
      </c>
      <c r="AH175">
        <v>49</v>
      </c>
      <c r="AI175">
        <v>49</v>
      </c>
      <c r="AR175">
        <v>86</v>
      </c>
      <c r="AS175">
        <v>81</v>
      </c>
      <c r="AT175">
        <v>84</v>
      </c>
      <c r="BC175">
        <v>24</v>
      </c>
      <c r="BD175">
        <v>29</v>
      </c>
      <c r="BE175">
        <v>28</v>
      </c>
      <c r="BN175">
        <v>87</v>
      </c>
      <c r="BO175">
        <v>87</v>
      </c>
      <c r="BP175">
        <v>89</v>
      </c>
      <c r="BY175">
        <v>299</v>
      </c>
      <c r="BZ175">
        <v>68</v>
      </c>
      <c r="CA175">
        <v>69</v>
      </c>
    </row>
    <row r="176" spans="1:79" x14ac:dyDescent="0.4">
      <c r="A176">
        <v>142</v>
      </c>
      <c r="B176">
        <v>125</v>
      </c>
      <c r="C176">
        <v>124</v>
      </c>
      <c r="D176">
        <v>123</v>
      </c>
      <c r="L176">
        <v>39</v>
      </c>
      <c r="M176">
        <v>40</v>
      </c>
      <c r="N176">
        <v>42</v>
      </c>
      <c r="V176">
        <v>52</v>
      </c>
      <c r="W176">
        <v>50</v>
      </c>
      <c r="X176">
        <v>48</v>
      </c>
      <c r="AG176">
        <v>49</v>
      </c>
      <c r="AH176">
        <v>49</v>
      </c>
      <c r="AI176">
        <v>49</v>
      </c>
      <c r="AR176">
        <v>86</v>
      </c>
      <c r="AS176">
        <v>81</v>
      </c>
      <c r="AT176">
        <v>84</v>
      </c>
      <c r="BC176">
        <v>23</v>
      </c>
      <c r="BD176">
        <v>28</v>
      </c>
      <c r="BE176">
        <v>28</v>
      </c>
      <c r="BN176">
        <v>87</v>
      </c>
      <c r="BO176">
        <v>87</v>
      </c>
      <c r="BP176">
        <v>89</v>
      </c>
      <c r="BY176">
        <v>303</v>
      </c>
      <c r="BZ176">
        <v>68</v>
      </c>
      <c r="CA176">
        <v>70</v>
      </c>
    </row>
    <row r="177" spans="1:79" x14ac:dyDescent="0.4">
      <c r="A177">
        <v>141</v>
      </c>
      <c r="B177">
        <v>125</v>
      </c>
      <c r="C177">
        <v>124</v>
      </c>
      <c r="D177">
        <v>123</v>
      </c>
      <c r="L177">
        <v>39</v>
      </c>
      <c r="M177">
        <v>40</v>
      </c>
      <c r="N177">
        <v>42</v>
      </c>
      <c r="V177">
        <v>52</v>
      </c>
      <c r="W177">
        <v>50</v>
      </c>
      <c r="X177">
        <v>48</v>
      </c>
      <c r="AG177">
        <v>49</v>
      </c>
      <c r="AH177">
        <v>49</v>
      </c>
      <c r="AI177">
        <v>50</v>
      </c>
      <c r="AR177">
        <v>85</v>
      </c>
      <c r="AS177">
        <v>81</v>
      </c>
      <c r="AT177">
        <v>84</v>
      </c>
      <c r="BC177">
        <v>22</v>
      </c>
      <c r="BD177">
        <v>28</v>
      </c>
      <c r="BE177">
        <v>28</v>
      </c>
      <c r="BN177">
        <v>87</v>
      </c>
      <c r="BO177">
        <v>87</v>
      </c>
      <c r="BP177">
        <v>89</v>
      </c>
      <c r="BY177">
        <v>309</v>
      </c>
      <c r="BZ177">
        <v>67</v>
      </c>
      <c r="CA177">
        <v>70</v>
      </c>
    </row>
    <row r="178" spans="1:79" x14ac:dyDescent="0.4">
      <c r="A178">
        <v>135</v>
      </c>
      <c r="B178">
        <v>125</v>
      </c>
      <c r="C178">
        <v>123</v>
      </c>
      <c r="D178">
        <v>122</v>
      </c>
      <c r="L178">
        <v>39</v>
      </c>
      <c r="M178">
        <v>40</v>
      </c>
      <c r="N178">
        <v>42</v>
      </c>
      <c r="V178">
        <v>52</v>
      </c>
      <c r="W178">
        <v>50</v>
      </c>
      <c r="X178">
        <v>48</v>
      </c>
      <c r="AG178">
        <v>49</v>
      </c>
      <c r="AH178">
        <v>49</v>
      </c>
      <c r="AI178">
        <v>50</v>
      </c>
      <c r="AR178">
        <v>85</v>
      </c>
      <c r="AS178">
        <v>81</v>
      </c>
      <c r="AT178">
        <v>84</v>
      </c>
      <c r="BC178">
        <v>21</v>
      </c>
      <c r="BD178">
        <v>27</v>
      </c>
      <c r="BE178">
        <v>28</v>
      </c>
      <c r="BN178">
        <v>87</v>
      </c>
      <c r="BO178">
        <v>87</v>
      </c>
      <c r="BP178">
        <v>89</v>
      </c>
      <c r="BY178">
        <v>315</v>
      </c>
      <c r="BZ178">
        <v>67</v>
      </c>
      <c r="CA178">
        <v>70</v>
      </c>
    </row>
    <row r="179" spans="1:79" x14ac:dyDescent="0.4">
      <c r="A179">
        <v>122</v>
      </c>
      <c r="B179">
        <v>125</v>
      </c>
      <c r="C179">
        <v>123</v>
      </c>
      <c r="D179">
        <v>122</v>
      </c>
      <c r="L179">
        <v>39</v>
      </c>
      <c r="M179">
        <v>40</v>
      </c>
      <c r="N179">
        <v>42</v>
      </c>
      <c r="V179">
        <v>52</v>
      </c>
      <c r="W179">
        <v>50</v>
      </c>
      <c r="X179">
        <v>48</v>
      </c>
      <c r="AG179">
        <v>49</v>
      </c>
      <c r="AH179">
        <v>49</v>
      </c>
      <c r="AI179">
        <v>50</v>
      </c>
      <c r="AR179">
        <v>84</v>
      </c>
      <c r="AS179">
        <v>81</v>
      </c>
      <c r="AT179">
        <v>84</v>
      </c>
      <c r="BC179">
        <v>21</v>
      </c>
      <c r="BD179">
        <v>28</v>
      </c>
      <c r="BE179">
        <v>27</v>
      </c>
      <c r="BN179">
        <v>87</v>
      </c>
      <c r="BO179">
        <v>87</v>
      </c>
      <c r="BP179">
        <v>89</v>
      </c>
      <c r="BY179">
        <v>320</v>
      </c>
      <c r="BZ179">
        <v>65</v>
      </c>
      <c r="CA179">
        <v>70</v>
      </c>
    </row>
    <row r="180" spans="1:79" x14ac:dyDescent="0.4">
      <c r="A180">
        <v>142</v>
      </c>
      <c r="B180">
        <v>125</v>
      </c>
      <c r="C180">
        <v>125</v>
      </c>
      <c r="D180">
        <v>122</v>
      </c>
      <c r="L180">
        <v>40</v>
      </c>
      <c r="M180">
        <v>40</v>
      </c>
      <c r="N180">
        <v>42</v>
      </c>
      <c r="V180">
        <v>52</v>
      </c>
      <c r="W180">
        <v>50</v>
      </c>
      <c r="X180">
        <v>49</v>
      </c>
      <c r="AG180">
        <v>49</v>
      </c>
      <c r="AH180">
        <v>49</v>
      </c>
      <c r="AI180">
        <v>50</v>
      </c>
      <c r="AR180">
        <v>84</v>
      </c>
      <c r="AS180">
        <v>80</v>
      </c>
      <c r="AT180">
        <v>85</v>
      </c>
      <c r="BC180">
        <v>21</v>
      </c>
      <c r="BD180">
        <v>29</v>
      </c>
      <c r="BE180">
        <v>27</v>
      </c>
      <c r="BN180">
        <v>86</v>
      </c>
      <c r="BO180">
        <v>87</v>
      </c>
      <c r="BP180">
        <v>89</v>
      </c>
      <c r="BY180">
        <v>328</v>
      </c>
      <c r="BZ180">
        <v>66</v>
      </c>
      <c r="CA180">
        <v>71</v>
      </c>
    </row>
    <row r="181" spans="1:79" x14ac:dyDescent="0.4">
      <c r="A181">
        <v>137</v>
      </c>
      <c r="B181">
        <v>125</v>
      </c>
      <c r="C181">
        <v>125</v>
      </c>
      <c r="D181">
        <v>123</v>
      </c>
      <c r="L181">
        <v>40</v>
      </c>
      <c r="M181">
        <v>40</v>
      </c>
      <c r="N181">
        <v>42</v>
      </c>
      <c r="V181">
        <v>52</v>
      </c>
      <c r="W181">
        <v>50</v>
      </c>
      <c r="X181">
        <v>49</v>
      </c>
      <c r="AG181">
        <v>48</v>
      </c>
      <c r="AH181">
        <v>49</v>
      </c>
      <c r="AI181">
        <v>50</v>
      </c>
      <c r="AR181">
        <v>84</v>
      </c>
      <c r="AS181">
        <v>81</v>
      </c>
      <c r="AT181">
        <v>84</v>
      </c>
      <c r="BC181">
        <v>21</v>
      </c>
      <c r="BD181">
        <v>29</v>
      </c>
      <c r="BE181">
        <v>27</v>
      </c>
      <c r="BN181">
        <v>86</v>
      </c>
      <c r="BO181">
        <v>87</v>
      </c>
      <c r="BP181">
        <v>89</v>
      </c>
      <c r="BY181">
        <v>330</v>
      </c>
      <c r="BZ181">
        <v>65</v>
      </c>
      <c r="CA181">
        <v>71</v>
      </c>
    </row>
    <row r="182" spans="1:79" x14ac:dyDescent="0.4">
      <c r="A182">
        <v>135</v>
      </c>
      <c r="B182">
        <v>125</v>
      </c>
      <c r="C182">
        <v>126</v>
      </c>
      <c r="D182">
        <v>123</v>
      </c>
      <c r="L182">
        <v>40</v>
      </c>
      <c r="M182">
        <v>40</v>
      </c>
      <c r="N182">
        <v>42</v>
      </c>
      <c r="V182">
        <v>52</v>
      </c>
      <c r="W182">
        <v>50</v>
      </c>
      <c r="X182">
        <v>49</v>
      </c>
      <c r="AG182">
        <v>48</v>
      </c>
      <c r="AH182">
        <v>49</v>
      </c>
      <c r="AI182">
        <v>50</v>
      </c>
      <c r="AR182">
        <v>84</v>
      </c>
      <c r="AS182">
        <v>80</v>
      </c>
      <c r="AT182">
        <v>84</v>
      </c>
      <c r="BC182">
        <v>21</v>
      </c>
      <c r="BD182">
        <v>29</v>
      </c>
      <c r="BE182">
        <v>27</v>
      </c>
      <c r="BN182">
        <v>86</v>
      </c>
      <c r="BO182">
        <v>87</v>
      </c>
      <c r="BP182">
        <v>89</v>
      </c>
      <c r="BY182">
        <v>332</v>
      </c>
      <c r="BZ182">
        <v>64</v>
      </c>
      <c r="CA182">
        <v>71</v>
      </c>
    </row>
    <row r="183" spans="1:79" x14ac:dyDescent="0.4">
      <c r="A183">
        <v>137</v>
      </c>
      <c r="B183">
        <v>125</v>
      </c>
      <c r="C183">
        <v>125</v>
      </c>
      <c r="D183">
        <v>123</v>
      </c>
      <c r="L183">
        <v>40</v>
      </c>
      <c r="M183">
        <v>40</v>
      </c>
      <c r="N183">
        <v>42</v>
      </c>
      <c r="V183">
        <v>52</v>
      </c>
      <c r="W183">
        <v>50</v>
      </c>
      <c r="X183">
        <v>49</v>
      </c>
      <c r="AG183">
        <v>48</v>
      </c>
      <c r="AH183">
        <v>49</v>
      </c>
      <c r="AI183">
        <v>50</v>
      </c>
      <c r="AR183">
        <v>84</v>
      </c>
      <c r="AS183">
        <v>81</v>
      </c>
      <c r="AT183">
        <v>84</v>
      </c>
      <c r="BC183">
        <v>20</v>
      </c>
      <c r="BD183">
        <v>29</v>
      </c>
      <c r="BE183">
        <v>26</v>
      </c>
      <c r="BN183">
        <v>85</v>
      </c>
      <c r="BO183">
        <v>87</v>
      </c>
      <c r="BP183">
        <v>89</v>
      </c>
      <c r="BY183">
        <v>332</v>
      </c>
      <c r="BZ183">
        <v>64</v>
      </c>
      <c r="CA183">
        <v>71</v>
      </c>
    </row>
    <row r="184" spans="1:79" x14ac:dyDescent="0.4">
      <c r="A184">
        <v>129</v>
      </c>
      <c r="B184">
        <v>125</v>
      </c>
      <c r="C184">
        <v>126</v>
      </c>
      <c r="D184">
        <v>123</v>
      </c>
      <c r="L184">
        <v>40</v>
      </c>
      <c r="M184">
        <v>40</v>
      </c>
      <c r="N184">
        <v>42</v>
      </c>
      <c r="V184">
        <v>52</v>
      </c>
      <c r="W184">
        <v>50</v>
      </c>
      <c r="X184">
        <v>49</v>
      </c>
      <c r="AG184">
        <v>48</v>
      </c>
      <c r="AH184">
        <v>49</v>
      </c>
      <c r="AI184">
        <v>50</v>
      </c>
      <c r="AR184">
        <v>85</v>
      </c>
      <c r="AS184">
        <v>81</v>
      </c>
      <c r="AT184">
        <v>84</v>
      </c>
      <c r="BC184">
        <v>20</v>
      </c>
      <c r="BD184">
        <v>29</v>
      </c>
      <c r="BE184">
        <v>26</v>
      </c>
      <c r="BN184">
        <v>85</v>
      </c>
      <c r="BO184">
        <v>87</v>
      </c>
      <c r="BP184">
        <v>90</v>
      </c>
      <c r="BY184">
        <v>334</v>
      </c>
      <c r="BZ184">
        <v>64</v>
      </c>
      <c r="CA184">
        <v>72</v>
      </c>
    </row>
    <row r="185" spans="1:79" x14ac:dyDescent="0.4">
      <c r="A185">
        <v>119</v>
      </c>
      <c r="B185">
        <v>126</v>
      </c>
      <c r="C185">
        <v>126</v>
      </c>
      <c r="D185">
        <v>124</v>
      </c>
      <c r="L185">
        <v>40</v>
      </c>
      <c r="M185">
        <v>41</v>
      </c>
      <c r="N185">
        <v>42</v>
      </c>
      <c r="V185">
        <v>51</v>
      </c>
      <c r="W185">
        <v>50</v>
      </c>
      <c r="X185">
        <v>49</v>
      </c>
      <c r="AG185">
        <v>48</v>
      </c>
      <c r="AH185">
        <v>49</v>
      </c>
      <c r="AI185">
        <v>50</v>
      </c>
      <c r="AR185">
        <v>85</v>
      </c>
      <c r="AS185">
        <v>82</v>
      </c>
      <c r="AT185">
        <v>84</v>
      </c>
      <c r="BC185">
        <v>20</v>
      </c>
      <c r="BD185">
        <v>29</v>
      </c>
      <c r="BE185">
        <v>25</v>
      </c>
      <c r="BN185">
        <v>85</v>
      </c>
      <c r="BO185">
        <v>87</v>
      </c>
      <c r="BP185">
        <v>90</v>
      </c>
      <c r="BY185">
        <v>337</v>
      </c>
      <c r="BZ185">
        <v>66</v>
      </c>
      <c r="CA185">
        <v>71</v>
      </c>
    </row>
    <row r="186" spans="1:79" x14ac:dyDescent="0.4">
      <c r="A186">
        <v>144</v>
      </c>
      <c r="B186">
        <v>125</v>
      </c>
      <c r="C186">
        <v>126</v>
      </c>
      <c r="D186">
        <v>123</v>
      </c>
      <c r="L186">
        <v>40</v>
      </c>
      <c r="M186">
        <v>41</v>
      </c>
      <c r="N186">
        <v>42</v>
      </c>
      <c r="V186">
        <v>52</v>
      </c>
      <c r="W186">
        <v>50</v>
      </c>
      <c r="X186">
        <v>49</v>
      </c>
      <c r="AG186">
        <v>48</v>
      </c>
      <c r="AH186">
        <v>49</v>
      </c>
      <c r="AI186">
        <v>50</v>
      </c>
      <c r="AR186">
        <v>85</v>
      </c>
      <c r="AS186">
        <v>82</v>
      </c>
      <c r="AT186">
        <v>84</v>
      </c>
      <c r="BC186">
        <v>20</v>
      </c>
      <c r="BD186">
        <v>28</v>
      </c>
      <c r="BE186">
        <v>25</v>
      </c>
      <c r="BN186">
        <v>85</v>
      </c>
      <c r="BO186">
        <v>87</v>
      </c>
      <c r="BP186">
        <v>90</v>
      </c>
      <c r="BY186">
        <v>344</v>
      </c>
      <c r="BZ186">
        <v>66</v>
      </c>
      <c r="CA186">
        <v>71</v>
      </c>
    </row>
    <row r="187" spans="1:79" x14ac:dyDescent="0.4">
      <c r="A187">
        <v>137</v>
      </c>
      <c r="B187">
        <v>125</v>
      </c>
      <c r="C187">
        <v>127</v>
      </c>
      <c r="D187">
        <v>125</v>
      </c>
      <c r="L187">
        <v>40</v>
      </c>
      <c r="M187">
        <v>41</v>
      </c>
      <c r="N187">
        <v>42</v>
      </c>
      <c r="V187">
        <v>52</v>
      </c>
      <c r="W187">
        <v>50</v>
      </c>
      <c r="X187">
        <v>49</v>
      </c>
      <c r="AG187">
        <v>48</v>
      </c>
      <c r="AH187">
        <v>49</v>
      </c>
      <c r="AI187">
        <v>50</v>
      </c>
      <c r="AR187">
        <v>85</v>
      </c>
      <c r="AS187">
        <v>82</v>
      </c>
      <c r="AT187">
        <v>84</v>
      </c>
      <c r="BC187">
        <v>19</v>
      </c>
      <c r="BD187">
        <v>28</v>
      </c>
      <c r="BE187">
        <v>24</v>
      </c>
      <c r="BN187">
        <v>84</v>
      </c>
      <c r="BO187">
        <v>87</v>
      </c>
      <c r="BP187">
        <v>90</v>
      </c>
      <c r="BY187">
        <v>344</v>
      </c>
      <c r="BZ187">
        <v>66</v>
      </c>
      <c r="CA187">
        <v>72</v>
      </c>
    </row>
    <row r="188" spans="1:79" x14ac:dyDescent="0.4">
      <c r="A188">
        <v>141</v>
      </c>
      <c r="B188">
        <v>125</v>
      </c>
      <c r="C188">
        <v>127</v>
      </c>
      <c r="D188">
        <v>125</v>
      </c>
      <c r="L188">
        <v>40</v>
      </c>
      <c r="M188">
        <v>41</v>
      </c>
      <c r="N188">
        <v>42</v>
      </c>
      <c r="V188">
        <v>52</v>
      </c>
      <c r="W188">
        <v>50</v>
      </c>
      <c r="X188">
        <v>50</v>
      </c>
      <c r="AG188">
        <v>48</v>
      </c>
      <c r="AH188">
        <v>49</v>
      </c>
      <c r="AI188">
        <v>50</v>
      </c>
      <c r="AR188">
        <v>85</v>
      </c>
      <c r="AS188">
        <v>82</v>
      </c>
      <c r="AT188">
        <v>84</v>
      </c>
      <c r="BC188">
        <v>19</v>
      </c>
      <c r="BD188">
        <v>28</v>
      </c>
      <c r="BE188">
        <v>23</v>
      </c>
      <c r="BN188">
        <v>84</v>
      </c>
      <c r="BO188">
        <v>87</v>
      </c>
      <c r="BP188">
        <v>90</v>
      </c>
      <c r="BY188">
        <v>350</v>
      </c>
      <c r="BZ188">
        <v>66</v>
      </c>
      <c r="CA188">
        <v>73</v>
      </c>
    </row>
    <row r="189" spans="1:79" x14ac:dyDescent="0.4">
      <c r="A189">
        <v>127</v>
      </c>
      <c r="B189">
        <v>125</v>
      </c>
      <c r="C189">
        <v>128</v>
      </c>
      <c r="D189">
        <v>125</v>
      </c>
      <c r="L189">
        <v>40</v>
      </c>
      <c r="M189">
        <v>41</v>
      </c>
      <c r="N189">
        <v>42</v>
      </c>
      <c r="V189">
        <v>51</v>
      </c>
      <c r="W189">
        <v>50</v>
      </c>
      <c r="X189">
        <v>50</v>
      </c>
      <c r="AG189">
        <v>48</v>
      </c>
      <c r="AH189">
        <v>49</v>
      </c>
      <c r="AI189">
        <v>50</v>
      </c>
      <c r="AR189">
        <v>85</v>
      </c>
      <c r="AS189">
        <v>82</v>
      </c>
      <c r="AT189">
        <v>84</v>
      </c>
      <c r="BC189">
        <v>18</v>
      </c>
      <c r="BD189">
        <v>28</v>
      </c>
      <c r="BE189">
        <v>23</v>
      </c>
      <c r="BN189">
        <v>85</v>
      </c>
      <c r="BO189">
        <v>87</v>
      </c>
      <c r="BP189">
        <v>90</v>
      </c>
      <c r="BY189">
        <v>349</v>
      </c>
      <c r="BZ189">
        <v>66</v>
      </c>
      <c r="CA189">
        <v>73</v>
      </c>
    </row>
    <row r="190" spans="1:79" x14ac:dyDescent="0.4">
      <c r="A190">
        <v>123</v>
      </c>
      <c r="B190">
        <v>125</v>
      </c>
      <c r="C190">
        <v>128</v>
      </c>
      <c r="D190">
        <v>125</v>
      </c>
      <c r="L190">
        <v>40</v>
      </c>
      <c r="M190">
        <v>41</v>
      </c>
      <c r="N190">
        <v>42</v>
      </c>
      <c r="V190">
        <v>51</v>
      </c>
      <c r="W190">
        <v>50</v>
      </c>
      <c r="X190">
        <v>51</v>
      </c>
      <c r="AG190">
        <v>48</v>
      </c>
      <c r="AH190">
        <v>49</v>
      </c>
      <c r="AI190">
        <v>50</v>
      </c>
      <c r="AR190">
        <v>85</v>
      </c>
      <c r="AS190">
        <v>82</v>
      </c>
      <c r="AT190">
        <v>84</v>
      </c>
      <c r="BC190">
        <v>19</v>
      </c>
      <c r="BD190">
        <v>28</v>
      </c>
      <c r="BE190">
        <v>23</v>
      </c>
      <c r="BN190">
        <v>84</v>
      </c>
      <c r="BO190">
        <v>87</v>
      </c>
      <c r="BP190">
        <v>90</v>
      </c>
      <c r="BY190">
        <v>350</v>
      </c>
      <c r="BZ190">
        <v>65</v>
      </c>
      <c r="CA190">
        <v>71</v>
      </c>
    </row>
    <row r="191" spans="1:79" x14ac:dyDescent="0.4">
      <c r="A191">
        <v>127</v>
      </c>
      <c r="B191">
        <v>125</v>
      </c>
      <c r="C191">
        <v>128</v>
      </c>
      <c r="D191">
        <v>125</v>
      </c>
      <c r="L191">
        <v>39</v>
      </c>
      <c r="M191">
        <v>42</v>
      </c>
      <c r="N191">
        <v>42</v>
      </c>
      <c r="V191">
        <v>51</v>
      </c>
      <c r="W191">
        <v>50</v>
      </c>
      <c r="X191">
        <v>51</v>
      </c>
      <c r="AG191">
        <v>48</v>
      </c>
      <c r="AH191">
        <v>49</v>
      </c>
      <c r="AI191">
        <v>50</v>
      </c>
      <c r="AR191">
        <v>85</v>
      </c>
      <c r="AS191">
        <v>82</v>
      </c>
      <c r="AT191">
        <v>84</v>
      </c>
      <c r="BC191">
        <v>20</v>
      </c>
      <c r="BD191">
        <v>27</v>
      </c>
      <c r="BE191">
        <v>22</v>
      </c>
      <c r="BN191">
        <v>84</v>
      </c>
      <c r="BO191">
        <v>86</v>
      </c>
      <c r="BP191">
        <v>90</v>
      </c>
      <c r="BY191">
        <v>351</v>
      </c>
      <c r="BZ191">
        <v>63</v>
      </c>
      <c r="CA191">
        <v>70</v>
      </c>
    </row>
    <row r="192" spans="1:79" x14ac:dyDescent="0.4">
      <c r="A192">
        <v>121</v>
      </c>
      <c r="B192">
        <v>126</v>
      </c>
      <c r="C192">
        <v>129</v>
      </c>
      <c r="D192">
        <v>125</v>
      </c>
      <c r="L192">
        <v>39</v>
      </c>
      <c r="M192">
        <v>42</v>
      </c>
      <c r="N192">
        <v>42</v>
      </c>
      <c r="V192">
        <v>51</v>
      </c>
      <c r="W192">
        <v>50</v>
      </c>
      <c r="X192">
        <v>51</v>
      </c>
      <c r="AG192">
        <v>48</v>
      </c>
      <c r="AH192">
        <v>49</v>
      </c>
      <c r="AI192">
        <v>51</v>
      </c>
      <c r="AR192">
        <v>85</v>
      </c>
      <c r="AS192">
        <v>82</v>
      </c>
      <c r="AT192">
        <v>84</v>
      </c>
      <c r="BC192">
        <v>20</v>
      </c>
      <c r="BD192">
        <v>26</v>
      </c>
      <c r="BE192">
        <v>22</v>
      </c>
      <c r="BN192">
        <v>84</v>
      </c>
      <c r="BO192">
        <v>86</v>
      </c>
      <c r="BP192">
        <v>90</v>
      </c>
      <c r="BY192">
        <v>352</v>
      </c>
      <c r="BZ192">
        <v>62</v>
      </c>
      <c r="CA192">
        <v>69</v>
      </c>
    </row>
    <row r="193" spans="1:79" x14ac:dyDescent="0.4">
      <c r="A193">
        <v>143</v>
      </c>
      <c r="B193">
        <v>127</v>
      </c>
      <c r="C193">
        <v>129</v>
      </c>
      <c r="D193">
        <v>125</v>
      </c>
      <c r="L193">
        <v>39</v>
      </c>
      <c r="M193">
        <v>42</v>
      </c>
      <c r="N193">
        <v>42</v>
      </c>
      <c r="V193">
        <v>51</v>
      </c>
      <c r="W193">
        <v>50</v>
      </c>
      <c r="X193">
        <v>51</v>
      </c>
      <c r="AG193">
        <v>48</v>
      </c>
      <c r="AH193">
        <v>49</v>
      </c>
      <c r="AI193">
        <v>50</v>
      </c>
      <c r="AR193">
        <v>86</v>
      </c>
      <c r="AS193">
        <v>82</v>
      </c>
      <c r="AT193">
        <v>84</v>
      </c>
      <c r="BC193">
        <v>21</v>
      </c>
      <c r="BD193">
        <v>27</v>
      </c>
      <c r="BE193">
        <v>21</v>
      </c>
      <c r="BN193">
        <v>84</v>
      </c>
      <c r="BO193">
        <v>86</v>
      </c>
      <c r="BP193">
        <v>90</v>
      </c>
      <c r="BY193">
        <v>352</v>
      </c>
      <c r="BZ193">
        <v>63</v>
      </c>
      <c r="CA193">
        <v>69</v>
      </c>
    </row>
    <row r="194" spans="1:79" x14ac:dyDescent="0.4">
      <c r="A194">
        <v>125</v>
      </c>
      <c r="B194">
        <v>127</v>
      </c>
      <c r="C194">
        <v>129</v>
      </c>
      <c r="D194">
        <v>126</v>
      </c>
      <c r="L194">
        <v>39</v>
      </c>
      <c r="M194">
        <v>42</v>
      </c>
      <c r="N194">
        <v>42</v>
      </c>
      <c r="V194">
        <v>51</v>
      </c>
      <c r="W194">
        <v>50</v>
      </c>
      <c r="X194">
        <v>51</v>
      </c>
      <c r="AG194">
        <v>48</v>
      </c>
      <c r="AH194">
        <v>50</v>
      </c>
      <c r="AI194">
        <v>51</v>
      </c>
      <c r="AR194">
        <v>85</v>
      </c>
      <c r="AS194">
        <v>82</v>
      </c>
      <c r="AT194">
        <v>84</v>
      </c>
      <c r="BC194">
        <v>21</v>
      </c>
      <c r="BD194">
        <v>28</v>
      </c>
      <c r="BE194">
        <v>20</v>
      </c>
      <c r="BN194">
        <v>84</v>
      </c>
      <c r="BO194">
        <v>86</v>
      </c>
      <c r="BP194">
        <v>91</v>
      </c>
      <c r="BY194">
        <v>352</v>
      </c>
      <c r="BZ194">
        <v>65</v>
      </c>
      <c r="CA194">
        <v>69</v>
      </c>
    </row>
    <row r="195" spans="1:79" x14ac:dyDescent="0.4">
      <c r="A195">
        <v>133</v>
      </c>
      <c r="B195">
        <v>127</v>
      </c>
      <c r="C195">
        <v>128</v>
      </c>
      <c r="D195">
        <v>126</v>
      </c>
      <c r="L195">
        <v>39</v>
      </c>
      <c r="M195">
        <v>42</v>
      </c>
      <c r="N195">
        <v>42</v>
      </c>
      <c r="V195">
        <v>51</v>
      </c>
      <c r="W195">
        <v>50</v>
      </c>
      <c r="X195">
        <v>51</v>
      </c>
      <c r="AG195">
        <v>48</v>
      </c>
      <c r="AH195">
        <v>50</v>
      </c>
      <c r="AI195">
        <v>51</v>
      </c>
      <c r="AR195">
        <v>86</v>
      </c>
      <c r="AS195">
        <v>83</v>
      </c>
      <c r="AT195">
        <v>84</v>
      </c>
      <c r="BC195">
        <v>22</v>
      </c>
      <c r="BD195">
        <v>29</v>
      </c>
      <c r="BE195">
        <v>19</v>
      </c>
      <c r="BN195">
        <v>83</v>
      </c>
      <c r="BO195">
        <v>86</v>
      </c>
      <c r="BP195">
        <v>91</v>
      </c>
      <c r="BY195">
        <v>352</v>
      </c>
      <c r="BZ195">
        <v>68</v>
      </c>
      <c r="CA195">
        <v>70</v>
      </c>
    </row>
    <row r="196" spans="1:79" x14ac:dyDescent="0.4">
      <c r="A196">
        <v>144</v>
      </c>
      <c r="B196">
        <v>126</v>
      </c>
      <c r="C196">
        <v>127</v>
      </c>
      <c r="D196">
        <v>126</v>
      </c>
      <c r="L196">
        <v>38</v>
      </c>
      <c r="M196">
        <v>41</v>
      </c>
      <c r="N196">
        <v>42</v>
      </c>
      <c r="V196">
        <v>51</v>
      </c>
      <c r="W196">
        <v>50</v>
      </c>
      <c r="X196">
        <v>51</v>
      </c>
      <c r="AG196">
        <v>48</v>
      </c>
      <c r="AH196">
        <v>50</v>
      </c>
      <c r="AI196">
        <v>51</v>
      </c>
      <c r="AR196">
        <v>86</v>
      </c>
      <c r="AS196">
        <v>83</v>
      </c>
      <c r="AT196">
        <v>83</v>
      </c>
      <c r="BC196">
        <v>22</v>
      </c>
      <c r="BD196">
        <v>29</v>
      </c>
      <c r="BE196">
        <v>21</v>
      </c>
      <c r="BN196">
        <v>83</v>
      </c>
      <c r="BO196">
        <v>86</v>
      </c>
      <c r="BP196">
        <v>91</v>
      </c>
      <c r="BY196">
        <v>351</v>
      </c>
      <c r="BZ196">
        <v>68</v>
      </c>
      <c r="CA196">
        <v>71</v>
      </c>
    </row>
    <row r="197" spans="1:79" x14ac:dyDescent="0.4">
      <c r="A197">
        <v>140</v>
      </c>
      <c r="B197">
        <v>127</v>
      </c>
      <c r="C197">
        <v>128</v>
      </c>
      <c r="D197">
        <v>126</v>
      </c>
      <c r="L197">
        <v>38</v>
      </c>
      <c r="M197">
        <v>41</v>
      </c>
      <c r="N197">
        <v>42</v>
      </c>
      <c r="V197">
        <v>51</v>
      </c>
      <c r="W197">
        <v>50</v>
      </c>
      <c r="X197">
        <v>52</v>
      </c>
      <c r="AG197">
        <v>48</v>
      </c>
      <c r="AH197">
        <v>50</v>
      </c>
      <c r="AI197">
        <v>51</v>
      </c>
      <c r="AR197">
        <v>86</v>
      </c>
      <c r="AS197">
        <v>83</v>
      </c>
      <c r="AT197">
        <v>83</v>
      </c>
      <c r="BC197">
        <v>22</v>
      </c>
      <c r="BD197">
        <v>29</v>
      </c>
      <c r="BE197">
        <v>21</v>
      </c>
      <c r="BN197">
        <v>84</v>
      </c>
      <c r="BO197">
        <v>85</v>
      </c>
      <c r="BP197">
        <v>91</v>
      </c>
      <c r="BY197">
        <v>351</v>
      </c>
      <c r="BZ197">
        <v>68</v>
      </c>
      <c r="CA197">
        <v>71</v>
      </c>
    </row>
    <row r="198" spans="1:79" x14ac:dyDescent="0.4">
      <c r="A198">
        <v>132</v>
      </c>
      <c r="B198">
        <v>127</v>
      </c>
      <c r="C198">
        <v>128</v>
      </c>
      <c r="D198">
        <v>126</v>
      </c>
      <c r="L198">
        <v>38</v>
      </c>
      <c r="M198">
        <v>41</v>
      </c>
      <c r="N198">
        <v>42</v>
      </c>
      <c r="V198">
        <v>51</v>
      </c>
      <c r="W198">
        <v>50</v>
      </c>
      <c r="X198">
        <v>52</v>
      </c>
      <c r="AG198">
        <v>48</v>
      </c>
      <c r="AH198">
        <v>50</v>
      </c>
      <c r="AI198">
        <v>51</v>
      </c>
      <c r="AR198">
        <v>86</v>
      </c>
      <c r="AS198">
        <v>83</v>
      </c>
      <c r="AT198">
        <v>83</v>
      </c>
      <c r="BC198">
        <v>22</v>
      </c>
      <c r="BD198">
        <v>29</v>
      </c>
      <c r="BE198">
        <v>22</v>
      </c>
      <c r="BN198">
        <v>84</v>
      </c>
      <c r="BO198">
        <v>85</v>
      </c>
      <c r="BP198">
        <v>91</v>
      </c>
      <c r="BY198">
        <v>348</v>
      </c>
      <c r="BZ198">
        <v>68</v>
      </c>
      <c r="CA198">
        <v>70</v>
      </c>
    </row>
    <row r="199" spans="1:79" x14ac:dyDescent="0.4">
      <c r="A199">
        <v>146</v>
      </c>
      <c r="B199">
        <v>127</v>
      </c>
      <c r="C199">
        <v>128</v>
      </c>
      <c r="D199">
        <v>126</v>
      </c>
      <c r="L199">
        <v>38</v>
      </c>
      <c r="M199">
        <v>41</v>
      </c>
      <c r="N199">
        <v>42</v>
      </c>
      <c r="V199">
        <v>51</v>
      </c>
      <c r="W199">
        <v>50</v>
      </c>
      <c r="X199">
        <v>52</v>
      </c>
      <c r="AG199">
        <v>49</v>
      </c>
      <c r="AH199">
        <v>50</v>
      </c>
      <c r="AI199">
        <v>51</v>
      </c>
      <c r="AR199">
        <v>86</v>
      </c>
      <c r="AS199">
        <v>83</v>
      </c>
      <c r="AT199">
        <v>82</v>
      </c>
      <c r="BC199">
        <v>22</v>
      </c>
      <c r="BD199">
        <v>29</v>
      </c>
      <c r="BE199">
        <v>23</v>
      </c>
      <c r="BN199">
        <v>84</v>
      </c>
      <c r="BO199">
        <v>85</v>
      </c>
      <c r="BP199">
        <v>90</v>
      </c>
      <c r="BY199">
        <v>345</v>
      </c>
      <c r="BZ199">
        <v>69</v>
      </c>
      <c r="CA199">
        <v>69</v>
      </c>
    </row>
    <row r="200" spans="1:79" x14ac:dyDescent="0.4">
      <c r="A200">
        <v>147</v>
      </c>
      <c r="B200">
        <v>127</v>
      </c>
      <c r="C200">
        <v>128</v>
      </c>
      <c r="D200">
        <v>126</v>
      </c>
      <c r="L200">
        <v>39</v>
      </c>
      <c r="M200">
        <v>41</v>
      </c>
      <c r="N200">
        <v>42</v>
      </c>
      <c r="V200">
        <v>50</v>
      </c>
      <c r="W200">
        <v>50</v>
      </c>
      <c r="X200">
        <v>52</v>
      </c>
      <c r="AG200">
        <v>49</v>
      </c>
      <c r="AH200">
        <v>50</v>
      </c>
      <c r="AI200">
        <v>51</v>
      </c>
      <c r="AR200">
        <v>85</v>
      </c>
      <c r="AS200">
        <v>83</v>
      </c>
      <c r="AT200">
        <v>82</v>
      </c>
      <c r="BC200">
        <v>21</v>
      </c>
      <c r="BD200">
        <v>29</v>
      </c>
      <c r="BE200">
        <v>24</v>
      </c>
      <c r="BN200">
        <v>83</v>
      </c>
      <c r="BO200">
        <v>85</v>
      </c>
      <c r="BP200">
        <v>89</v>
      </c>
      <c r="BY200">
        <v>344</v>
      </c>
      <c r="BZ200">
        <v>69</v>
      </c>
      <c r="CA200">
        <v>68</v>
      </c>
    </row>
    <row r="201" spans="1:79" x14ac:dyDescent="0.4">
      <c r="A201">
        <v>145</v>
      </c>
      <c r="B201">
        <v>127</v>
      </c>
      <c r="C201">
        <v>127</v>
      </c>
      <c r="D201">
        <v>126</v>
      </c>
      <c r="L201">
        <v>39</v>
      </c>
      <c r="M201">
        <v>41</v>
      </c>
      <c r="N201">
        <v>42</v>
      </c>
      <c r="V201">
        <v>50</v>
      </c>
      <c r="W201">
        <v>50</v>
      </c>
      <c r="X201">
        <v>52</v>
      </c>
      <c r="AG201">
        <v>49</v>
      </c>
      <c r="AH201">
        <v>50</v>
      </c>
      <c r="AI201">
        <v>51</v>
      </c>
      <c r="AR201">
        <v>85</v>
      </c>
      <c r="AS201">
        <v>83</v>
      </c>
      <c r="AT201">
        <v>82</v>
      </c>
      <c r="BC201">
        <v>21</v>
      </c>
      <c r="BD201">
        <v>29</v>
      </c>
      <c r="BE201">
        <v>24</v>
      </c>
      <c r="BN201">
        <v>83</v>
      </c>
      <c r="BO201">
        <v>86</v>
      </c>
      <c r="BP201">
        <v>89</v>
      </c>
      <c r="BY201">
        <v>341</v>
      </c>
      <c r="BZ201">
        <v>69</v>
      </c>
      <c r="CA201">
        <v>68</v>
      </c>
    </row>
    <row r="202" spans="1:79" x14ac:dyDescent="0.4">
      <c r="A202">
        <v>138</v>
      </c>
      <c r="B202">
        <v>127</v>
      </c>
      <c r="C202">
        <v>127</v>
      </c>
      <c r="D202">
        <v>126</v>
      </c>
      <c r="L202">
        <v>39</v>
      </c>
      <c r="M202">
        <v>41</v>
      </c>
      <c r="N202">
        <v>42</v>
      </c>
      <c r="V202">
        <v>50</v>
      </c>
      <c r="W202">
        <v>50</v>
      </c>
      <c r="X202">
        <v>52</v>
      </c>
      <c r="AG202">
        <v>49</v>
      </c>
      <c r="AH202">
        <v>50</v>
      </c>
      <c r="AI202">
        <v>51</v>
      </c>
      <c r="AR202">
        <v>85</v>
      </c>
      <c r="AS202">
        <v>83</v>
      </c>
      <c r="AT202">
        <v>83</v>
      </c>
      <c r="BC202">
        <v>22</v>
      </c>
      <c r="BD202">
        <v>29</v>
      </c>
      <c r="BE202">
        <v>24</v>
      </c>
      <c r="BN202">
        <v>83</v>
      </c>
      <c r="BO202">
        <v>85</v>
      </c>
      <c r="BP202">
        <v>89</v>
      </c>
      <c r="BY202">
        <v>339</v>
      </c>
      <c r="BZ202">
        <v>69</v>
      </c>
      <c r="CA202">
        <v>70</v>
      </c>
    </row>
    <row r="203" spans="1:79" x14ac:dyDescent="0.4">
      <c r="A203">
        <v>141</v>
      </c>
      <c r="B203">
        <v>127</v>
      </c>
      <c r="C203">
        <v>125</v>
      </c>
      <c r="D203">
        <v>126</v>
      </c>
      <c r="L203">
        <v>39</v>
      </c>
      <c r="M203">
        <v>41</v>
      </c>
      <c r="N203">
        <v>42</v>
      </c>
      <c r="V203">
        <v>50</v>
      </c>
      <c r="W203">
        <v>50</v>
      </c>
      <c r="X203">
        <v>52</v>
      </c>
      <c r="AG203">
        <v>49</v>
      </c>
      <c r="AH203">
        <v>49</v>
      </c>
      <c r="AI203">
        <v>51</v>
      </c>
      <c r="AR203">
        <v>85</v>
      </c>
      <c r="AS203">
        <v>83</v>
      </c>
      <c r="AT203">
        <v>83</v>
      </c>
      <c r="BC203">
        <v>24</v>
      </c>
      <c r="BD203">
        <v>29</v>
      </c>
      <c r="BE203">
        <v>25</v>
      </c>
      <c r="BN203">
        <v>83</v>
      </c>
      <c r="BO203">
        <v>85</v>
      </c>
      <c r="BP203">
        <v>88</v>
      </c>
      <c r="BY203">
        <v>333</v>
      </c>
      <c r="BZ203">
        <v>69</v>
      </c>
      <c r="CA203">
        <v>71</v>
      </c>
    </row>
    <row r="204" spans="1:79" x14ac:dyDescent="0.4">
      <c r="A204">
        <v>131</v>
      </c>
      <c r="B204">
        <v>127</v>
      </c>
      <c r="C204">
        <v>125</v>
      </c>
      <c r="D204">
        <v>126</v>
      </c>
      <c r="L204">
        <v>39</v>
      </c>
      <c r="M204">
        <v>41</v>
      </c>
      <c r="N204">
        <v>42</v>
      </c>
      <c r="V204">
        <v>50</v>
      </c>
      <c r="W204">
        <v>49</v>
      </c>
      <c r="X204">
        <v>52</v>
      </c>
      <c r="AG204">
        <v>49</v>
      </c>
      <c r="AH204">
        <v>49</v>
      </c>
      <c r="AI204">
        <v>51</v>
      </c>
      <c r="AR204">
        <v>84</v>
      </c>
      <c r="AS204">
        <v>82</v>
      </c>
      <c r="AT204">
        <v>83</v>
      </c>
      <c r="BC204">
        <v>25</v>
      </c>
      <c r="BD204">
        <v>30</v>
      </c>
      <c r="BE204">
        <v>25</v>
      </c>
      <c r="BN204">
        <v>83</v>
      </c>
      <c r="BO204">
        <v>85</v>
      </c>
      <c r="BP204">
        <v>87</v>
      </c>
      <c r="BY204">
        <v>332</v>
      </c>
      <c r="BZ204">
        <v>69</v>
      </c>
      <c r="CA204">
        <v>71</v>
      </c>
    </row>
    <row r="205" spans="1:79" x14ac:dyDescent="0.4">
      <c r="A205">
        <v>148</v>
      </c>
      <c r="B205">
        <v>126</v>
      </c>
      <c r="C205">
        <v>124</v>
      </c>
      <c r="D205">
        <v>127</v>
      </c>
      <c r="L205">
        <v>39</v>
      </c>
      <c r="M205">
        <v>41</v>
      </c>
      <c r="N205">
        <v>42</v>
      </c>
      <c r="V205">
        <v>50</v>
      </c>
      <c r="W205">
        <v>49</v>
      </c>
      <c r="X205">
        <v>52</v>
      </c>
      <c r="AG205">
        <v>48</v>
      </c>
      <c r="AH205">
        <v>49</v>
      </c>
      <c r="AI205">
        <v>51</v>
      </c>
      <c r="AR205">
        <v>84</v>
      </c>
      <c r="AS205">
        <v>82</v>
      </c>
      <c r="AT205">
        <v>83</v>
      </c>
      <c r="BC205">
        <v>27</v>
      </c>
      <c r="BD205">
        <v>30</v>
      </c>
      <c r="BE205">
        <v>26</v>
      </c>
      <c r="BN205">
        <v>83</v>
      </c>
      <c r="BO205">
        <v>85</v>
      </c>
      <c r="BP205">
        <v>86</v>
      </c>
      <c r="BY205">
        <v>330</v>
      </c>
      <c r="BZ205">
        <v>70</v>
      </c>
      <c r="CA205">
        <v>71</v>
      </c>
    </row>
    <row r="206" spans="1:79" x14ac:dyDescent="0.4">
      <c r="A206">
        <v>142</v>
      </c>
      <c r="B206">
        <v>127</v>
      </c>
      <c r="C206">
        <v>123</v>
      </c>
      <c r="D206">
        <v>128</v>
      </c>
      <c r="L206">
        <v>39</v>
      </c>
      <c r="M206">
        <v>42</v>
      </c>
      <c r="N206">
        <v>42</v>
      </c>
      <c r="V206">
        <v>50</v>
      </c>
      <c r="W206">
        <v>49</v>
      </c>
      <c r="X206">
        <v>52</v>
      </c>
      <c r="AG206">
        <v>48</v>
      </c>
      <c r="AH206">
        <v>49</v>
      </c>
      <c r="AI206">
        <v>52</v>
      </c>
      <c r="AR206">
        <v>84</v>
      </c>
      <c r="AS206">
        <v>82</v>
      </c>
      <c r="AT206">
        <v>83</v>
      </c>
      <c r="BC206">
        <v>28</v>
      </c>
      <c r="BD206">
        <v>31</v>
      </c>
      <c r="BE206">
        <v>26</v>
      </c>
      <c r="BN206">
        <v>83</v>
      </c>
      <c r="BO206">
        <v>85</v>
      </c>
      <c r="BP206">
        <v>86</v>
      </c>
      <c r="BY206">
        <v>329</v>
      </c>
      <c r="BZ206">
        <v>72</v>
      </c>
      <c r="CA206">
        <v>71</v>
      </c>
    </row>
    <row r="207" spans="1:79" x14ac:dyDescent="0.4">
      <c r="A207">
        <v>113</v>
      </c>
      <c r="B207">
        <v>128</v>
      </c>
      <c r="C207">
        <v>122</v>
      </c>
      <c r="D207">
        <v>129</v>
      </c>
      <c r="L207">
        <v>39</v>
      </c>
      <c r="M207">
        <v>42</v>
      </c>
      <c r="N207">
        <v>42</v>
      </c>
      <c r="V207">
        <v>50</v>
      </c>
      <c r="W207">
        <v>49</v>
      </c>
      <c r="X207">
        <v>52</v>
      </c>
      <c r="AG207">
        <v>48</v>
      </c>
      <c r="AH207">
        <v>49</v>
      </c>
      <c r="AI207">
        <v>52</v>
      </c>
      <c r="AR207">
        <v>84</v>
      </c>
      <c r="AS207">
        <v>82</v>
      </c>
      <c r="AT207">
        <v>83</v>
      </c>
      <c r="BC207">
        <v>29</v>
      </c>
      <c r="BD207">
        <v>31</v>
      </c>
      <c r="BE207">
        <v>26</v>
      </c>
      <c r="BN207">
        <v>83</v>
      </c>
      <c r="BO207">
        <v>85</v>
      </c>
      <c r="BP207">
        <v>86</v>
      </c>
      <c r="BY207">
        <v>329</v>
      </c>
      <c r="BZ207">
        <v>72</v>
      </c>
      <c r="CA207">
        <v>72</v>
      </c>
    </row>
    <row r="208" spans="1:79" x14ac:dyDescent="0.4">
      <c r="A208">
        <v>135</v>
      </c>
      <c r="B208">
        <v>128</v>
      </c>
      <c r="C208">
        <v>122</v>
      </c>
      <c r="D208">
        <v>129</v>
      </c>
      <c r="L208">
        <v>39</v>
      </c>
      <c r="M208">
        <v>42</v>
      </c>
      <c r="N208">
        <v>43</v>
      </c>
      <c r="V208">
        <v>49</v>
      </c>
      <c r="W208">
        <v>49</v>
      </c>
      <c r="X208">
        <v>52</v>
      </c>
      <c r="AG208">
        <v>48</v>
      </c>
      <c r="AH208">
        <v>49</v>
      </c>
      <c r="AI208">
        <v>51</v>
      </c>
      <c r="AR208">
        <v>84</v>
      </c>
      <c r="AS208">
        <v>81</v>
      </c>
      <c r="AT208">
        <v>83</v>
      </c>
      <c r="BC208">
        <v>30</v>
      </c>
      <c r="BD208">
        <v>31</v>
      </c>
      <c r="BE208">
        <v>27</v>
      </c>
      <c r="BN208">
        <v>83</v>
      </c>
      <c r="BO208">
        <v>86</v>
      </c>
      <c r="BP208">
        <v>86</v>
      </c>
      <c r="BY208">
        <v>329</v>
      </c>
      <c r="BZ208">
        <v>72</v>
      </c>
      <c r="CA208">
        <v>72</v>
      </c>
    </row>
    <row r="209" spans="1:79" x14ac:dyDescent="0.4">
      <c r="A209">
        <v>146</v>
      </c>
      <c r="B209">
        <v>128</v>
      </c>
      <c r="C209">
        <v>122</v>
      </c>
      <c r="D209">
        <v>129</v>
      </c>
      <c r="L209">
        <v>39</v>
      </c>
      <c r="M209">
        <v>42</v>
      </c>
      <c r="N209">
        <v>43</v>
      </c>
      <c r="V209">
        <v>49</v>
      </c>
      <c r="W209">
        <v>49</v>
      </c>
      <c r="X209">
        <v>52</v>
      </c>
      <c r="AG209">
        <v>48</v>
      </c>
      <c r="AH209">
        <v>49</v>
      </c>
      <c r="AI209">
        <v>51</v>
      </c>
      <c r="AR209">
        <v>84</v>
      </c>
      <c r="AS209">
        <v>81</v>
      </c>
      <c r="AT209">
        <v>84</v>
      </c>
      <c r="BC209">
        <v>30</v>
      </c>
      <c r="BD209">
        <v>30</v>
      </c>
      <c r="BE209">
        <v>27</v>
      </c>
      <c r="BN209">
        <v>84</v>
      </c>
      <c r="BO209">
        <v>86</v>
      </c>
      <c r="BP209">
        <v>85</v>
      </c>
      <c r="BY209">
        <v>329</v>
      </c>
      <c r="BZ209">
        <v>72</v>
      </c>
      <c r="CA209">
        <v>71</v>
      </c>
    </row>
    <row r="210" spans="1:79" x14ac:dyDescent="0.4">
      <c r="A210">
        <v>141</v>
      </c>
      <c r="B210">
        <v>128</v>
      </c>
      <c r="C210">
        <v>122</v>
      </c>
      <c r="D210">
        <v>129</v>
      </c>
      <c r="L210">
        <v>39</v>
      </c>
      <c r="M210">
        <v>42</v>
      </c>
      <c r="N210">
        <v>43</v>
      </c>
      <c r="V210">
        <v>49</v>
      </c>
      <c r="W210">
        <v>49</v>
      </c>
      <c r="X210">
        <v>52</v>
      </c>
      <c r="AG210">
        <v>48</v>
      </c>
      <c r="AH210">
        <v>49</v>
      </c>
      <c r="AI210">
        <v>51</v>
      </c>
      <c r="AR210">
        <v>84</v>
      </c>
      <c r="AS210">
        <v>80</v>
      </c>
      <c r="AT210">
        <v>83</v>
      </c>
      <c r="BC210">
        <v>31</v>
      </c>
      <c r="BD210">
        <v>30</v>
      </c>
      <c r="BE210">
        <v>27</v>
      </c>
      <c r="BN210">
        <v>84</v>
      </c>
      <c r="BO210">
        <v>87</v>
      </c>
      <c r="BP210">
        <v>85</v>
      </c>
      <c r="BY210">
        <v>328</v>
      </c>
      <c r="BZ210">
        <v>71</v>
      </c>
      <c r="CA210">
        <v>71</v>
      </c>
    </row>
    <row r="211" spans="1:79" x14ac:dyDescent="0.4">
      <c r="A211">
        <v>142</v>
      </c>
      <c r="B211">
        <v>128</v>
      </c>
      <c r="C211">
        <v>122</v>
      </c>
      <c r="D211">
        <v>128</v>
      </c>
      <c r="L211">
        <v>40</v>
      </c>
      <c r="M211">
        <v>42</v>
      </c>
      <c r="N211">
        <v>43</v>
      </c>
      <c r="V211">
        <v>49</v>
      </c>
      <c r="W211">
        <v>49</v>
      </c>
      <c r="X211">
        <v>52</v>
      </c>
      <c r="AG211">
        <v>49</v>
      </c>
      <c r="AH211">
        <v>49</v>
      </c>
      <c r="AI211">
        <v>51</v>
      </c>
      <c r="AR211">
        <v>84</v>
      </c>
      <c r="AS211">
        <v>80</v>
      </c>
      <c r="AT211">
        <v>83</v>
      </c>
      <c r="BC211">
        <v>31</v>
      </c>
      <c r="BD211">
        <v>31</v>
      </c>
      <c r="BE211">
        <v>27</v>
      </c>
      <c r="BN211">
        <v>84</v>
      </c>
      <c r="BO211">
        <v>87</v>
      </c>
      <c r="BP211">
        <v>84</v>
      </c>
      <c r="BY211">
        <v>327</v>
      </c>
      <c r="BZ211">
        <v>72</v>
      </c>
      <c r="CA211">
        <v>71</v>
      </c>
    </row>
    <row r="212" spans="1:79" x14ac:dyDescent="0.4">
      <c r="A212">
        <v>125</v>
      </c>
      <c r="B212">
        <v>128</v>
      </c>
      <c r="C212">
        <v>123</v>
      </c>
      <c r="D212">
        <v>128</v>
      </c>
      <c r="L212">
        <v>40</v>
      </c>
      <c r="M212">
        <v>42</v>
      </c>
      <c r="N212">
        <v>43</v>
      </c>
      <c r="V212">
        <v>48</v>
      </c>
      <c r="W212">
        <v>49</v>
      </c>
      <c r="X212">
        <v>53</v>
      </c>
      <c r="AG212">
        <v>49</v>
      </c>
      <c r="AH212">
        <v>49</v>
      </c>
      <c r="AI212">
        <v>52</v>
      </c>
      <c r="AR212">
        <v>83</v>
      </c>
      <c r="AS212">
        <v>80</v>
      </c>
      <c r="AT212">
        <v>84</v>
      </c>
      <c r="BC212">
        <v>31</v>
      </c>
      <c r="BD212">
        <v>30</v>
      </c>
      <c r="BE212">
        <v>27</v>
      </c>
      <c r="BN212">
        <v>84</v>
      </c>
      <c r="BO212">
        <v>87</v>
      </c>
      <c r="BP212">
        <v>84</v>
      </c>
      <c r="BY212">
        <v>325</v>
      </c>
      <c r="BZ212">
        <v>73</v>
      </c>
      <c r="CA212">
        <v>71</v>
      </c>
    </row>
    <row r="213" spans="1:79" x14ac:dyDescent="0.4">
      <c r="A213">
        <v>139</v>
      </c>
      <c r="B213">
        <v>128</v>
      </c>
      <c r="C213">
        <v>123</v>
      </c>
      <c r="D213">
        <v>128</v>
      </c>
      <c r="L213">
        <v>40</v>
      </c>
      <c r="M213">
        <v>42</v>
      </c>
      <c r="N213">
        <v>43</v>
      </c>
      <c r="V213">
        <v>48</v>
      </c>
      <c r="W213">
        <v>49</v>
      </c>
      <c r="X213">
        <v>53</v>
      </c>
      <c r="AG213">
        <v>49</v>
      </c>
      <c r="AH213">
        <v>49</v>
      </c>
      <c r="AI213">
        <v>52</v>
      </c>
      <c r="AR213">
        <v>83</v>
      </c>
      <c r="AS213">
        <v>80</v>
      </c>
      <c r="AT213">
        <v>84</v>
      </c>
      <c r="BC213">
        <v>31</v>
      </c>
      <c r="BD213">
        <v>30</v>
      </c>
      <c r="BE213">
        <v>27</v>
      </c>
      <c r="BN213">
        <v>84</v>
      </c>
      <c r="BO213">
        <v>88</v>
      </c>
      <c r="BP213">
        <v>83</v>
      </c>
      <c r="BY213">
        <v>324</v>
      </c>
      <c r="BZ213">
        <v>75</v>
      </c>
      <c r="CA213">
        <v>71</v>
      </c>
    </row>
    <row r="214" spans="1:79" x14ac:dyDescent="0.4">
      <c r="A214">
        <v>137</v>
      </c>
      <c r="B214">
        <v>127</v>
      </c>
      <c r="C214">
        <v>123</v>
      </c>
      <c r="D214">
        <v>129</v>
      </c>
      <c r="L214">
        <v>40</v>
      </c>
      <c r="M214">
        <v>42</v>
      </c>
      <c r="N214">
        <v>43</v>
      </c>
      <c r="V214">
        <v>48</v>
      </c>
      <c r="W214">
        <v>49</v>
      </c>
      <c r="X214">
        <v>53</v>
      </c>
      <c r="AG214">
        <v>48</v>
      </c>
      <c r="AH214">
        <v>50</v>
      </c>
      <c r="AI214">
        <v>52</v>
      </c>
      <c r="AR214">
        <v>83</v>
      </c>
      <c r="AS214">
        <v>80</v>
      </c>
      <c r="AT214">
        <v>85</v>
      </c>
      <c r="BC214">
        <v>32</v>
      </c>
      <c r="BD214">
        <v>31</v>
      </c>
      <c r="BE214">
        <v>27</v>
      </c>
      <c r="BN214">
        <v>83</v>
      </c>
      <c r="BO214">
        <v>88</v>
      </c>
      <c r="BP214">
        <v>83</v>
      </c>
      <c r="BY214">
        <v>321</v>
      </c>
      <c r="BZ214">
        <v>76</v>
      </c>
      <c r="CA214">
        <v>71</v>
      </c>
    </row>
    <row r="215" spans="1:79" x14ac:dyDescent="0.4">
      <c r="A215">
        <v>130</v>
      </c>
      <c r="B215">
        <v>127</v>
      </c>
      <c r="C215">
        <v>123</v>
      </c>
      <c r="D215">
        <v>129</v>
      </c>
      <c r="L215">
        <v>40</v>
      </c>
      <c r="M215">
        <v>42</v>
      </c>
      <c r="N215">
        <v>43</v>
      </c>
      <c r="V215">
        <v>48</v>
      </c>
      <c r="W215">
        <v>49</v>
      </c>
      <c r="X215">
        <v>52</v>
      </c>
      <c r="AG215">
        <v>49</v>
      </c>
      <c r="AH215">
        <v>50</v>
      </c>
      <c r="AI215">
        <v>52</v>
      </c>
      <c r="AR215">
        <v>83</v>
      </c>
      <c r="AS215">
        <v>81</v>
      </c>
      <c r="AT215">
        <v>85</v>
      </c>
      <c r="BC215">
        <v>32</v>
      </c>
      <c r="BD215">
        <v>30</v>
      </c>
      <c r="BE215">
        <v>28</v>
      </c>
      <c r="BN215">
        <v>84</v>
      </c>
      <c r="BO215">
        <v>88</v>
      </c>
      <c r="BP215">
        <v>82</v>
      </c>
      <c r="BY215">
        <v>320</v>
      </c>
      <c r="BZ215">
        <v>77</v>
      </c>
      <c r="CA215">
        <v>72</v>
      </c>
    </row>
    <row r="216" spans="1:79" x14ac:dyDescent="0.4">
      <c r="A216">
        <v>127</v>
      </c>
      <c r="B216">
        <v>128</v>
      </c>
      <c r="C216">
        <v>122</v>
      </c>
      <c r="D216">
        <v>129</v>
      </c>
      <c r="L216">
        <v>39</v>
      </c>
      <c r="M216">
        <v>41</v>
      </c>
      <c r="N216">
        <v>43</v>
      </c>
      <c r="V216">
        <v>48</v>
      </c>
      <c r="W216">
        <v>49</v>
      </c>
      <c r="X216">
        <v>52</v>
      </c>
      <c r="AG216">
        <v>49</v>
      </c>
      <c r="AH216">
        <v>50</v>
      </c>
      <c r="AI216">
        <v>52</v>
      </c>
      <c r="AR216">
        <v>82</v>
      </c>
      <c r="AS216">
        <v>81</v>
      </c>
      <c r="AT216">
        <v>85</v>
      </c>
      <c r="BC216">
        <v>33</v>
      </c>
      <c r="BD216">
        <v>31</v>
      </c>
      <c r="BE216">
        <v>28</v>
      </c>
      <c r="BN216">
        <v>84</v>
      </c>
      <c r="BO216">
        <v>88</v>
      </c>
      <c r="BP216">
        <v>82</v>
      </c>
      <c r="BY216">
        <v>320</v>
      </c>
      <c r="BZ216">
        <v>78</v>
      </c>
      <c r="CA216">
        <v>73</v>
      </c>
    </row>
    <row r="217" spans="1:79" x14ac:dyDescent="0.4">
      <c r="A217">
        <v>127</v>
      </c>
      <c r="B217">
        <v>129</v>
      </c>
      <c r="C217">
        <v>121</v>
      </c>
      <c r="D217">
        <v>129</v>
      </c>
      <c r="L217">
        <v>39</v>
      </c>
      <c r="M217">
        <v>41</v>
      </c>
      <c r="N217">
        <v>43</v>
      </c>
      <c r="V217">
        <v>48</v>
      </c>
      <c r="W217">
        <v>49</v>
      </c>
      <c r="X217">
        <v>52</v>
      </c>
      <c r="AG217">
        <v>49</v>
      </c>
      <c r="AH217">
        <v>49</v>
      </c>
      <c r="AI217">
        <v>52</v>
      </c>
      <c r="AR217">
        <v>82</v>
      </c>
      <c r="AS217">
        <v>81</v>
      </c>
      <c r="AT217">
        <v>86</v>
      </c>
      <c r="BC217">
        <v>33</v>
      </c>
      <c r="BD217">
        <v>30</v>
      </c>
      <c r="BE217">
        <v>28</v>
      </c>
      <c r="BN217">
        <v>83</v>
      </c>
      <c r="BO217">
        <v>88</v>
      </c>
      <c r="BP217">
        <v>82</v>
      </c>
      <c r="BY217">
        <v>320</v>
      </c>
      <c r="BZ217">
        <v>79</v>
      </c>
      <c r="CA217">
        <v>72</v>
      </c>
    </row>
    <row r="218" spans="1:79" x14ac:dyDescent="0.4">
      <c r="A218">
        <v>126</v>
      </c>
      <c r="B218">
        <v>129</v>
      </c>
      <c r="C218">
        <v>120</v>
      </c>
      <c r="D218">
        <v>129</v>
      </c>
      <c r="L218">
        <v>39</v>
      </c>
      <c r="M218">
        <v>41</v>
      </c>
      <c r="N218">
        <v>43</v>
      </c>
      <c r="V218">
        <v>48</v>
      </c>
      <c r="W218">
        <v>49</v>
      </c>
      <c r="X218">
        <v>52</v>
      </c>
      <c r="AG218">
        <v>49</v>
      </c>
      <c r="AH218">
        <v>49</v>
      </c>
      <c r="AI218">
        <v>52</v>
      </c>
      <c r="AR218">
        <v>82</v>
      </c>
      <c r="AS218">
        <v>82</v>
      </c>
      <c r="AT218">
        <v>86</v>
      </c>
      <c r="BC218">
        <v>33</v>
      </c>
      <c r="BD218">
        <v>30</v>
      </c>
      <c r="BE218">
        <v>27</v>
      </c>
      <c r="BN218">
        <v>83</v>
      </c>
      <c r="BO218">
        <v>89</v>
      </c>
      <c r="BP218">
        <v>82</v>
      </c>
      <c r="BY218">
        <v>320</v>
      </c>
      <c r="BZ218">
        <v>80</v>
      </c>
      <c r="CA218">
        <v>72</v>
      </c>
    </row>
    <row r="219" spans="1:79" x14ac:dyDescent="0.4">
      <c r="A219">
        <v>131</v>
      </c>
      <c r="B219">
        <v>129</v>
      </c>
      <c r="C219">
        <v>120</v>
      </c>
      <c r="D219">
        <v>129</v>
      </c>
      <c r="L219">
        <v>40</v>
      </c>
      <c r="M219">
        <v>41</v>
      </c>
      <c r="N219">
        <v>42</v>
      </c>
      <c r="V219">
        <v>48</v>
      </c>
      <c r="W219">
        <v>49</v>
      </c>
      <c r="X219">
        <v>52</v>
      </c>
      <c r="AG219">
        <v>49</v>
      </c>
      <c r="AH219">
        <v>49</v>
      </c>
      <c r="AI219">
        <v>52</v>
      </c>
      <c r="AR219">
        <v>82</v>
      </c>
      <c r="AS219">
        <v>82</v>
      </c>
      <c r="AT219">
        <v>86</v>
      </c>
      <c r="BC219">
        <v>33</v>
      </c>
      <c r="BD219">
        <v>30</v>
      </c>
      <c r="BE219">
        <v>27</v>
      </c>
      <c r="BN219">
        <v>83</v>
      </c>
      <c r="BO219">
        <v>89</v>
      </c>
      <c r="BP219">
        <v>82</v>
      </c>
      <c r="BY219">
        <v>321</v>
      </c>
      <c r="BZ219">
        <v>82</v>
      </c>
      <c r="CA219">
        <v>71</v>
      </c>
    </row>
    <row r="220" spans="1:79" x14ac:dyDescent="0.4">
      <c r="A220">
        <v>111</v>
      </c>
      <c r="B220">
        <v>129</v>
      </c>
      <c r="C220">
        <v>120</v>
      </c>
      <c r="D220">
        <v>129</v>
      </c>
      <c r="L220">
        <v>40</v>
      </c>
      <c r="M220">
        <v>41</v>
      </c>
      <c r="N220">
        <v>42</v>
      </c>
      <c r="V220">
        <v>48</v>
      </c>
      <c r="W220">
        <v>49</v>
      </c>
      <c r="X220">
        <v>52</v>
      </c>
      <c r="AG220">
        <v>49</v>
      </c>
      <c r="AH220">
        <v>49</v>
      </c>
      <c r="AI220">
        <v>52</v>
      </c>
      <c r="AR220">
        <v>82</v>
      </c>
      <c r="AS220">
        <v>82</v>
      </c>
      <c r="AT220">
        <v>86</v>
      </c>
      <c r="BC220">
        <v>33</v>
      </c>
      <c r="BD220">
        <v>30</v>
      </c>
      <c r="BE220">
        <v>27</v>
      </c>
      <c r="BN220">
        <v>83</v>
      </c>
      <c r="BO220">
        <v>90</v>
      </c>
      <c r="BP220">
        <v>81</v>
      </c>
      <c r="BY220">
        <v>321</v>
      </c>
      <c r="BZ220">
        <v>84</v>
      </c>
      <c r="CA220">
        <v>70</v>
      </c>
    </row>
    <row r="221" spans="1:79" x14ac:dyDescent="0.4">
      <c r="A221">
        <v>145</v>
      </c>
      <c r="B221">
        <v>130</v>
      </c>
      <c r="C221">
        <v>119</v>
      </c>
      <c r="D221">
        <v>129</v>
      </c>
      <c r="L221">
        <v>40</v>
      </c>
      <c r="M221">
        <v>41</v>
      </c>
      <c r="N221">
        <v>42</v>
      </c>
      <c r="V221">
        <v>48</v>
      </c>
      <c r="W221">
        <v>49</v>
      </c>
      <c r="X221">
        <v>52</v>
      </c>
      <c r="AG221">
        <v>49</v>
      </c>
      <c r="AH221">
        <v>49</v>
      </c>
      <c r="AI221">
        <v>51</v>
      </c>
      <c r="AR221">
        <v>82</v>
      </c>
      <c r="AS221">
        <v>81</v>
      </c>
      <c r="AT221">
        <v>86</v>
      </c>
      <c r="BC221">
        <v>32</v>
      </c>
      <c r="BD221">
        <v>30</v>
      </c>
      <c r="BE221">
        <v>27</v>
      </c>
      <c r="BN221">
        <v>83</v>
      </c>
      <c r="BO221">
        <v>90</v>
      </c>
      <c r="BP221">
        <v>82</v>
      </c>
      <c r="BY221">
        <v>320</v>
      </c>
      <c r="BZ221">
        <v>84</v>
      </c>
      <c r="CA221">
        <v>71</v>
      </c>
    </row>
    <row r="222" spans="1:79" x14ac:dyDescent="0.4">
      <c r="A222">
        <v>135</v>
      </c>
      <c r="B222">
        <v>129</v>
      </c>
      <c r="C222">
        <v>118</v>
      </c>
      <c r="D222">
        <v>129</v>
      </c>
      <c r="L222">
        <v>40</v>
      </c>
      <c r="M222">
        <v>41</v>
      </c>
      <c r="N222">
        <v>42</v>
      </c>
      <c r="V222">
        <v>48</v>
      </c>
      <c r="W222">
        <v>49</v>
      </c>
      <c r="X222">
        <v>52</v>
      </c>
      <c r="AG222">
        <v>49</v>
      </c>
      <c r="AH222">
        <v>49</v>
      </c>
      <c r="AI222">
        <v>51</v>
      </c>
      <c r="AR222">
        <v>82</v>
      </c>
      <c r="AS222">
        <v>81</v>
      </c>
      <c r="AT222">
        <v>86</v>
      </c>
      <c r="BC222">
        <v>32</v>
      </c>
      <c r="BD222">
        <v>29</v>
      </c>
      <c r="BE222">
        <v>27</v>
      </c>
      <c r="BN222">
        <v>84</v>
      </c>
      <c r="BO222">
        <v>90</v>
      </c>
      <c r="BP222">
        <v>82</v>
      </c>
      <c r="BY222">
        <v>319</v>
      </c>
      <c r="BZ222">
        <v>84</v>
      </c>
      <c r="CA222">
        <v>72</v>
      </c>
    </row>
    <row r="223" spans="1:79" x14ac:dyDescent="0.4">
      <c r="A223">
        <v>138</v>
      </c>
      <c r="B223">
        <v>129</v>
      </c>
      <c r="C223">
        <v>118</v>
      </c>
      <c r="D223">
        <v>129</v>
      </c>
      <c r="L223">
        <v>40</v>
      </c>
      <c r="M223">
        <v>41</v>
      </c>
      <c r="N223">
        <v>41</v>
      </c>
      <c r="V223">
        <v>48</v>
      </c>
      <c r="W223">
        <v>49</v>
      </c>
      <c r="X223">
        <v>52</v>
      </c>
      <c r="AG223">
        <v>49</v>
      </c>
      <c r="AH223">
        <v>49</v>
      </c>
      <c r="AI223">
        <v>51</v>
      </c>
      <c r="AR223">
        <v>82</v>
      </c>
      <c r="AS223">
        <v>81</v>
      </c>
      <c r="AT223">
        <v>86</v>
      </c>
      <c r="BC223">
        <v>32</v>
      </c>
      <c r="BD223">
        <v>29</v>
      </c>
      <c r="BE223">
        <v>28</v>
      </c>
      <c r="BN223">
        <v>84</v>
      </c>
      <c r="BO223">
        <v>91</v>
      </c>
      <c r="BP223">
        <v>81</v>
      </c>
      <c r="BY223">
        <v>319</v>
      </c>
      <c r="BZ223">
        <v>85</v>
      </c>
      <c r="CA223">
        <v>72</v>
      </c>
    </row>
    <row r="224" spans="1:79" x14ac:dyDescent="0.4">
      <c r="A224">
        <v>121</v>
      </c>
      <c r="B224">
        <v>129</v>
      </c>
      <c r="C224">
        <v>117</v>
      </c>
      <c r="D224">
        <v>128</v>
      </c>
      <c r="L224">
        <v>41</v>
      </c>
      <c r="M224">
        <v>41</v>
      </c>
      <c r="N224">
        <v>41</v>
      </c>
      <c r="V224">
        <v>48</v>
      </c>
      <c r="W224">
        <v>49</v>
      </c>
      <c r="X224">
        <v>52</v>
      </c>
      <c r="AG224">
        <v>49</v>
      </c>
      <c r="AH224">
        <v>49</v>
      </c>
      <c r="AI224">
        <v>51</v>
      </c>
      <c r="AR224">
        <v>82</v>
      </c>
      <c r="AS224">
        <v>81</v>
      </c>
      <c r="AT224">
        <v>86</v>
      </c>
      <c r="BC224">
        <v>33</v>
      </c>
      <c r="BD224">
        <v>30</v>
      </c>
      <c r="BE224">
        <v>28</v>
      </c>
      <c r="BN224">
        <v>84</v>
      </c>
      <c r="BO224">
        <v>91</v>
      </c>
      <c r="BP224">
        <v>81</v>
      </c>
      <c r="BY224">
        <v>319</v>
      </c>
      <c r="BZ224">
        <v>87</v>
      </c>
      <c r="CA224">
        <v>71</v>
      </c>
    </row>
    <row r="225" spans="1:79" x14ac:dyDescent="0.4">
      <c r="A225">
        <v>147</v>
      </c>
      <c r="B225">
        <v>129</v>
      </c>
      <c r="C225">
        <v>117</v>
      </c>
      <c r="D225">
        <v>128</v>
      </c>
      <c r="L225">
        <v>41</v>
      </c>
      <c r="M225">
        <v>41</v>
      </c>
      <c r="N225">
        <v>41</v>
      </c>
      <c r="V225">
        <v>48</v>
      </c>
      <c r="W225">
        <v>50</v>
      </c>
      <c r="X225">
        <v>52</v>
      </c>
      <c r="AG225">
        <v>49</v>
      </c>
      <c r="AH225">
        <v>49</v>
      </c>
      <c r="AI225">
        <v>51</v>
      </c>
      <c r="AR225">
        <v>83</v>
      </c>
      <c r="AS225">
        <v>81</v>
      </c>
      <c r="AT225">
        <v>86</v>
      </c>
      <c r="BC225">
        <v>33</v>
      </c>
      <c r="BD225">
        <v>28</v>
      </c>
      <c r="BE225">
        <v>28</v>
      </c>
      <c r="BN225">
        <v>84</v>
      </c>
      <c r="BO225">
        <v>92</v>
      </c>
      <c r="BP225">
        <v>81</v>
      </c>
      <c r="BY225">
        <v>318</v>
      </c>
      <c r="BZ225">
        <v>88</v>
      </c>
      <c r="CA225">
        <v>71</v>
      </c>
    </row>
    <row r="226" spans="1:79" x14ac:dyDescent="0.4">
      <c r="A226">
        <v>147</v>
      </c>
      <c r="B226">
        <v>130</v>
      </c>
      <c r="C226">
        <v>117</v>
      </c>
      <c r="D226">
        <v>128</v>
      </c>
      <c r="L226">
        <v>41</v>
      </c>
      <c r="M226">
        <v>41</v>
      </c>
      <c r="N226">
        <v>41</v>
      </c>
      <c r="V226">
        <v>48</v>
      </c>
      <c r="W226">
        <v>50</v>
      </c>
      <c r="X226">
        <v>53</v>
      </c>
      <c r="AG226">
        <v>49</v>
      </c>
      <c r="AH226">
        <v>49</v>
      </c>
      <c r="AI226">
        <v>51</v>
      </c>
      <c r="AR226">
        <v>83</v>
      </c>
      <c r="AS226">
        <v>81</v>
      </c>
      <c r="AT226">
        <v>86</v>
      </c>
      <c r="BC226">
        <v>34</v>
      </c>
      <c r="BD226">
        <v>27</v>
      </c>
      <c r="BE226">
        <v>28</v>
      </c>
      <c r="BN226">
        <v>84</v>
      </c>
      <c r="BO226">
        <v>92</v>
      </c>
      <c r="BP226">
        <v>81</v>
      </c>
      <c r="BY226">
        <v>316</v>
      </c>
      <c r="BZ226">
        <v>89</v>
      </c>
      <c r="CA226">
        <v>71</v>
      </c>
    </row>
    <row r="227" spans="1:79" x14ac:dyDescent="0.4">
      <c r="A227">
        <v>143</v>
      </c>
      <c r="B227">
        <v>130</v>
      </c>
      <c r="C227">
        <v>117</v>
      </c>
      <c r="D227">
        <v>127</v>
      </c>
      <c r="L227">
        <v>41</v>
      </c>
      <c r="M227">
        <v>41</v>
      </c>
      <c r="N227">
        <v>41</v>
      </c>
      <c r="V227">
        <v>48</v>
      </c>
      <c r="W227">
        <v>50</v>
      </c>
      <c r="X227">
        <v>53</v>
      </c>
      <c r="AG227">
        <v>49</v>
      </c>
      <c r="AH227">
        <v>49</v>
      </c>
      <c r="AI227">
        <v>51</v>
      </c>
      <c r="AR227">
        <v>82</v>
      </c>
      <c r="AS227">
        <v>80</v>
      </c>
      <c r="AT227">
        <v>87</v>
      </c>
      <c r="BC227">
        <v>34</v>
      </c>
      <c r="BD227">
        <v>27</v>
      </c>
      <c r="BE227">
        <v>28</v>
      </c>
      <c r="BN227">
        <v>84</v>
      </c>
      <c r="BO227">
        <v>92</v>
      </c>
      <c r="BP227">
        <v>81</v>
      </c>
      <c r="BY227">
        <v>316</v>
      </c>
      <c r="BZ227">
        <v>92</v>
      </c>
      <c r="CA227">
        <v>72</v>
      </c>
    </row>
    <row r="228" spans="1:79" x14ac:dyDescent="0.4">
      <c r="A228">
        <v>144</v>
      </c>
      <c r="B228">
        <v>129</v>
      </c>
      <c r="C228">
        <v>117</v>
      </c>
      <c r="D228">
        <v>127</v>
      </c>
      <c r="L228">
        <v>41</v>
      </c>
      <c r="M228">
        <v>41</v>
      </c>
      <c r="N228">
        <v>41</v>
      </c>
      <c r="V228">
        <v>48</v>
      </c>
      <c r="W228">
        <v>50</v>
      </c>
      <c r="X228">
        <v>53</v>
      </c>
      <c r="AG228">
        <v>49</v>
      </c>
      <c r="AH228">
        <v>49</v>
      </c>
      <c r="AI228">
        <v>51</v>
      </c>
      <c r="AR228">
        <v>83</v>
      </c>
      <c r="AS228">
        <v>81</v>
      </c>
      <c r="AT228">
        <v>86</v>
      </c>
      <c r="BC228">
        <v>35</v>
      </c>
      <c r="BD228">
        <v>27</v>
      </c>
      <c r="BE228">
        <v>27</v>
      </c>
      <c r="BN228">
        <v>84</v>
      </c>
      <c r="BO228">
        <v>93</v>
      </c>
      <c r="BP228">
        <v>81</v>
      </c>
      <c r="BY228">
        <v>319</v>
      </c>
      <c r="BZ228">
        <v>97</v>
      </c>
      <c r="CA228">
        <v>73</v>
      </c>
    </row>
    <row r="229" spans="1:79" x14ac:dyDescent="0.4">
      <c r="A229">
        <v>130</v>
      </c>
      <c r="B229">
        <v>129</v>
      </c>
      <c r="C229">
        <v>117</v>
      </c>
      <c r="D229">
        <v>126</v>
      </c>
      <c r="L229">
        <v>41</v>
      </c>
      <c r="M229">
        <v>41</v>
      </c>
      <c r="N229">
        <v>41</v>
      </c>
      <c r="V229">
        <v>48</v>
      </c>
      <c r="W229">
        <v>50</v>
      </c>
      <c r="X229">
        <v>53</v>
      </c>
      <c r="AG229">
        <v>49</v>
      </c>
      <c r="AH229">
        <v>49</v>
      </c>
      <c r="AI229">
        <v>51</v>
      </c>
      <c r="AR229">
        <v>83</v>
      </c>
      <c r="AS229">
        <v>81</v>
      </c>
      <c r="AT229">
        <v>87</v>
      </c>
      <c r="BC229">
        <v>35</v>
      </c>
      <c r="BD229">
        <v>27</v>
      </c>
      <c r="BE229">
        <v>26</v>
      </c>
      <c r="BN229">
        <v>84</v>
      </c>
      <c r="BO229">
        <v>93</v>
      </c>
      <c r="BP229">
        <v>82</v>
      </c>
      <c r="BY229">
        <v>321</v>
      </c>
      <c r="BZ229">
        <v>101</v>
      </c>
      <c r="CA229">
        <v>74</v>
      </c>
    </row>
    <row r="230" spans="1:79" x14ac:dyDescent="0.4">
      <c r="A230">
        <v>143</v>
      </c>
      <c r="B230">
        <v>129</v>
      </c>
      <c r="C230">
        <v>117</v>
      </c>
      <c r="D230">
        <v>127</v>
      </c>
      <c r="L230">
        <v>41</v>
      </c>
      <c r="M230">
        <v>41</v>
      </c>
      <c r="N230">
        <v>41</v>
      </c>
      <c r="V230">
        <v>48</v>
      </c>
      <c r="W230">
        <v>50</v>
      </c>
      <c r="X230">
        <v>54</v>
      </c>
      <c r="AG230">
        <v>49</v>
      </c>
      <c r="AH230">
        <v>49</v>
      </c>
      <c r="AI230">
        <v>51</v>
      </c>
      <c r="AR230">
        <v>84</v>
      </c>
      <c r="AS230">
        <v>81</v>
      </c>
      <c r="AT230">
        <v>87</v>
      </c>
      <c r="BC230">
        <v>37</v>
      </c>
      <c r="BD230">
        <v>26</v>
      </c>
      <c r="BE230">
        <v>25</v>
      </c>
      <c r="BN230">
        <v>85</v>
      </c>
      <c r="BO230">
        <v>93</v>
      </c>
      <c r="BP230">
        <v>82</v>
      </c>
      <c r="BY230">
        <v>322</v>
      </c>
      <c r="BZ230">
        <v>104</v>
      </c>
      <c r="CA230">
        <v>74</v>
      </c>
    </row>
    <row r="231" spans="1:79" x14ac:dyDescent="0.4">
      <c r="A231">
        <v>119</v>
      </c>
      <c r="B231">
        <v>129</v>
      </c>
      <c r="C231">
        <v>118</v>
      </c>
      <c r="D231">
        <v>126</v>
      </c>
      <c r="L231">
        <v>42</v>
      </c>
      <c r="M231">
        <v>41</v>
      </c>
      <c r="N231">
        <v>41</v>
      </c>
      <c r="V231">
        <v>48</v>
      </c>
      <c r="W231">
        <v>50</v>
      </c>
      <c r="X231">
        <v>54</v>
      </c>
      <c r="AG231">
        <v>49</v>
      </c>
      <c r="AH231">
        <v>49</v>
      </c>
      <c r="AI231">
        <v>51</v>
      </c>
      <c r="AR231">
        <v>85</v>
      </c>
      <c r="AS231">
        <v>81</v>
      </c>
      <c r="AT231">
        <v>87</v>
      </c>
      <c r="BC231">
        <v>38</v>
      </c>
      <c r="BD231">
        <v>27</v>
      </c>
      <c r="BE231">
        <v>24</v>
      </c>
      <c r="BN231">
        <v>85</v>
      </c>
      <c r="BO231">
        <v>93</v>
      </c>
      <c r="BP231">
        <v>83</v>
      </c>
      <c r="BY231">
        <v>325</v>
      </c>
      <c r="BZ231">
        <v>104</v>
      </c>
      <c r="CA231">
        <v>72</v>
      </c>
    </row>
    <row r="232" spans="1:79" x14ac:dyDescent="0.4">
      <c r="A232">
        <v>145</v>
      </c>
      <c r="B232">
        <v>129</v>
      </c>
      <c r="C232">
        <v>118</v>
      </c>
      <c r="D232">
        <v>126</v>
      </c>
      <c r="L232">
        <v>42</v>
      </c>
      <c r="M232">
        <v>41</v>
      </c>
      <c r="N232">
        <v>41</v>
      </c>
      <c r="V232">
        <v>48</v>
      </c>
      <c r="W232">
        <v>50</v>
      </c>
      <c r="X232">
        <v>55</v>
      </c>
      <c r="AG232">
        <v>49</v>
      </c>
      <c r="AH232">
        <v>49</v>
      </c>
      <c r="AI232">
        <v>51</v>
      </c>
      <c r="AR232">
        <v>85</v>
      </c>
      <c r="AS232">
        <v>81</v>
      </c>
      <c r="AT232">
        <v>87</v>
      </c>
      <c r="BC232">
        <v>37</v>
      </c>
      <c r="BD232">
        <v>27</v>
      </c>
      <c r="BE232">
        <v>23</v>
      </c>
      <c r="BN232">
        <v>84</v>
      </c>
      <c r="BO232">
        <v>93</v>
      </c>
      <c r="BP232">
        <v>84</v>
      </c>
      <c r="BY232">
        <v>326</v>
      </c>
      <c r="BZ232">
        <v>107</v>
      </c>
      <c r="CA232">
        <v>71</v>
      </c>
    </row>
    <row r="233" spans="1:79" x14ac:dyDescent="0.4">
      <c r="A233">
        <v>130</v>
      </c>
      <c r="B233">
        <v>129</v>
      </c>
      <c r="C233">
        <v>119</v>
      </c>
      <c r="D233">
        <v>125</v>
      </c>
      <c r="L233">
        <v>41</v>
      </c>
      <c r="M233">
        <v>41</v>
      </c>
      <c r="N233">
        <v>41</v>
      </c>
      <c r="V233">
        <v>48</v>
      </c>
      <c r="W233">
        <v>50</v>
      </c>
      <c r="X233">
        <v>55</v>
      </c>
      <c r="AG233">
        <v>49</v>
      </c>
      <c r="AH233">
        <v>49</v>
      </c>
      <c r="AI233">
        <v>51</v>
      </c>
      <c r="AR233">
        <v>86</v>
      </c>
      <c r="AS233">
        <v>81</v>
      </c>
      <c r="AT233">
        <v>87</v>
      </c>
      <c r="BC233">
        <v>37</v>
      </c>
      <c r="BD233">
        <v>27</v>
      </c>
      <c r="BE233">
        <v>22</v>
      </c>
      <c r="BN233">
        <v>84</v>
      </c>
      <c r="BO233">
        <v>93</v>
      </c>
      <c r="BP233">
        <v>85</v>
      </c>
      <c r="BY233">
        <v>331</v>
      </c>
      <c r="BZ233">
        <v>108</v>
      </c>
      <c r="CA233">
        <v>70</v>
      </c>
    </row>
    <row r="234" spans="1:79" x14ac:dyDescent="0.4">
      <c r="A234">
        <v>142</v>
      </c>
      <c r="B234">
        <v>130</v>
      </c>
      <c r="C234">
        <v>119</v>
      </c>
      <c r="D234">
        <v>124</v>
      </c>
      <c r="L234">
        <v>41</v>
      </c>
      <c r="M234">
        <v>41</v>
      </c>
      <c r="N234">
        <v>41</v>
      </c>
      <c r="V234">
        <v>48</v>
      </c>
      <c r="W234">
        <v>50</v>
      </c>
      <c r="X234">
        <v>56</v>
      </c>
      <c r="AG234">
        <v>50</v>
      </c>
      <c r="AH234">
        <v>49</v>
      </c>
      <c r="AI234">
        <v>51</v>
      </c>
      <c r="AR234">
        <v>88</v>
      </c>
      <c r="AS234">
        <v>82</v>
      </c>
      <c r="AT234">
        <v>87</v>
      </c>
      <c r="BC234">
        <v>36</v>
      </c>
      <c r="BD234">
        <v>27</v>
      </c>
      <c r="BE234">
        <v>21</v>
      </c>
      <c r="BN234">
        <v>84</v>
      </c>
      <c r="BO234">
        <v>92</v>
      </c>
      <c r="BP234">
        <v>85</v>
      </c>
      <c r="BY234">
        <v>331</v>
      </c>
      <c r="BZ234">
        <v>108</v>
      </c>
      <c r="CA234">
        <v>71</v>
      </c>
    </row>
    <row r="235" spans="1:79" x14ac:dyDescent="0.4">
      <c r="A235">
        <v>122</v>
      </c>
      <c r="B235">
        <v>131</v>
      </c>
      <c r="C235">
        <v>120</v>
      </c>
      <c r="D235">
        <v>124</v>
      </c>
      <c r="L235">
        <v>41</v>
      </c>
      <c r="M235">
        <v>41</v>
      </c>
      <c r="N235">
        <v>41</v>
      </c>
      <c r="V235">
        <v>49</v>
      </c>
      <c r="W235">
        <v>50</v>
      </c>
      <c r="X235">
        <v>56</v>
      </c>
      <c r="AG235">
        <v>50</v>
      </c>
      <c r="AH235">
        <v>49</v>
      </c>
      <c r="AI235">
        <v>51</v>
      </c>
      <c r="AR235">
        <v>89</v>
      </c>
      <c r="AS235">
        <v>81</v>
      </c>
      <c r="AT235">
        <v>87</v>
      </c>
      <c r="BC235">
        <v>35</v>
      </c>
      <c r="BD235">
        <v>28</v>
      </c>
      <c r="BE235">
        <v>20</v>
      </c>
      <c r="BN235">
        <v>84</v>
      </c>
      <c r="BO235">
        <v>92</v>
      </c>
      <c r="BP235">
        <v>86</v>
      </c>
      <c r="BY235">
        <v>329</v>
      </c>
      <c r="BZ235">
        <v>107</v>
      </c>
      <c r="CA235">
        <v>70</v>
      </c>
    </row>
    <row r="236" spans="1:79" x14ac:dyDescent="0.4">
      <c r="A236">
        <v>146</v>
      </c>
      <c r="B236">
        <v>130</v>
      </c>
      <c r="C236">
        <v>121</v>
      </c>
      <c r="D236">
        <v>124</v>
      </c>
      <c r="L236">
        <v>41</v>
      </c>
      <c r="M236">
        <v>41</v>
      </c>
      <c r="N236">
        <v>41</v>
      </c>
      <c r="V236">
        <v>48</v>
      </c>
      <c r="W236">
        <v>50</v>
      </c>
      <c r="X236">
        <v>57</v>
      </c>
      <c r="AG236">
        <v>50</v>
      </c>
      <c r="AH236">
        <v>49</v>
      </c>
      <c r="AI236">
        <v>51</v>
      </c>
      <c r="AR236">
        <v>90</v>
      </c>
      <c r="AS236">
        <v>82</v>
      </c>
      <c r="AT236">
        <v>87</v>
      </c>
      <c r="BC236">
        <v>35</v>
      </c>
      <c r="BD236">
        <v>27</v>
      </c>
      <c r="BE236">
        <v>19</v>
      </c>
      <c r="BN236">
        <v>84</v>
      </c>
      <c r="BO236">
        <v>92</v>
      </c>
      <c r="BP236">
        <v>86</v>
      </c>
      <c r="BY236">
        <v>324</v>
      </c>
      <c r="BZ236">
        <v>108</v>
      </c>
      <c r="CA236">
        <v>70</v>
      </c>
    </row>
    <row r="237" spans="1:79" x14ac:dyDescent="0.4">
      <c r="A237">
        <v>143</v>
      </c>
      <c r="B237">
        <v>129</v>
      </c>
      <c r="C237">
        <v>122</v>
      </c>
      <c r="D237">
        <v>124</v>
      </c>
      <c r="L237">
        <v>41</v>
      </c>
      <c r="M237">
        <v>41</v>
      </c>
      <c r="N237">
        <v>41</v>
      </c>
      <c r="V237">
        <v>48</v>
      </c>
      <c r="W237">
        <v>51</v>
      </c>
      <c r="X237">
        <v>58</v>
      </c>
      <c r="AG237">
        <v>50</v>
      </c>
      <c r="AH237">
        <v>49</v>
      </c>
      <c r="AI237">
        <v>51</v>
      </c>
      <c r="AR237">
        <v>91</v>
      </c>
      <c r="AS237">
        <v>82</v>
      </c>
      <c r="AT237">
        <v>87</v>
      </c>
      <c r="BC237">
        <v>34</v>
      </c>
      <c r="BD237">
        <v>27</v>
      </c>
      <c r="BE237">
        <v>20</v>
      </c>
      <c r="BN237">
        <v>84</v>
      </c>
      <c r="BO237">
        <v>91</v>
      </c>
      <c r="BP237">
        <v>87</v>
      </c>
      <c r="BY237">
        <v>316</v>
      </c>
      <c r="BZ237">
        <v>111</v>
      </c>
      <c r="CA237">
        <v>70</v>
      </c>
    </row>
    <row r="238" spans="1:79" x14ac:dyDescent="0.4">
      <c r="A238">
        <v>144</v>
      </c>
      <c r="B238">
        <v>129</v>
      </c>
      <c r="C238">
        <v>123</v>
      </c>
      <c r="D238">
        <v>124</v>
      </c>
      <c r="L238">
        <v>41</v>
      </c>
      <c r="M238">
        <v>42</v>
      </c>
      <c r="N238">
        <v>41</v>
      </c>
      <c r="V238">
        <v>49</v>
      </c>
      <c r="W238">
        <v>51</v>
      </c>
      <c r="X238">
        <v>59</v>
      </c>
      <c r="AG238">
        <v>50</v>
      </c>
      <c r="AH238">
        <v>49</v>
      </c>
      <c r="AI238">
        <v>51</v>
      </c>
      <c r="AR238">
        <v>93</v>
      </c>
      <c r="AS238">
        <v>83</v>
      </c>
      <c r="AT238">
        <v>87</v>
      </c>
      <c r="BC238">
        <v>34</v>
      </c>
      <c r="BD238">
        <v>26</v>
      </c>
      <c r="BE238">
        <v>19</v>
      </c>
      <c r="BN238">
        <v>84</v>
      </c>
      <c r="BO238">
        <v>91</v>
      </c>
      <c r="BP238">
        <v>87</v>
      </c>
      <c r="BY238">
        <v>310</v>
      </c>
      <c r="BZ238">
        <v>117</v>
      </c>
      <c r="CA238">
        <v>70</v>
      </c>
    </row>
    <row r="239" spans="1:79" x14ac:dyDescent="0.4">
      <c r="A239">
        <v>131</v>
      </c>
      <c r="B239">
        <v>129</v>
      </c>
      <c r="C239">
        <v>123</v>
      </c>
      <c r="D239">
        <v>124</v>
      </c>
      <c r="L239">
        <v>41</v>
      </c>
      <c r="M239">
        <v>41</v>
      </c>
      <c r="N239">
        <v>41</v>
      </c>
      <c r="V239">
        <v>49</v>
      </c>
      <c r="W239">
        <v>51</v>
      </c>
      <c r="X239">
        <v>60</v>
      </c>
      <c r="AG239">
        <v>50</v>
      </c>
      <c r="AH239">
        <v>49</v>
      </c>
      <c r="AI239">
        <v>51</v>
      </c>
      <c r="AR239">
        <v>94</v>
      </c>
      <c r="AS239">
        <v>83</v>
      </c>
      <c r="AT239">
        <v>87</v>
      </c>
      <c r="BC239">
        <v>34</v>
      </c>
      <c r="BD239">
        <v>25</v>
      </c>
      <c r="BE239">
        <v>19</v>
      </c>
      <c r="BN239">
        <v>84</v>
      </c>
      <c r="BO239">
        <v>91</v>
      </c>
      <c r="BP239">
        <v>86</v>
      </c>
      <c r="BY239">
        <v>303</v>
      </c>
      <c r="BZ239">
        <v>122</v>
      </c>
      <c r="CA239">
        <v>71</v>
      </c>
    </row>
    <row r="240" spans="1:79" x14ac:dyDescent="0.4">
      <c r="A240">
        <v>128</v>
      </c>
      <c r="B240">
        <v>129</v>
      </c>
      <c r="C240">
        <v>122</v>
      </c>
      <c r="D240">
        <v>124</v>
      </c>
      <c r="L240">
        <v>41</v>
      </c>
      <c r="M240">
        <v>41</v>
      </c>
      <c r="N240">
        <v>41</v>
      </c>
      <c r="V240">
        <v>49</v>
      </c>
      <c r="W240">
        <v>51</v>
      </c>
      <c r="X240">
        <v>61</v>
      </c>
      <c r="AG240">
        <v>50</v>
      </c>
      <c r="AH240">
        <v>49</v>
      </c>
      <c r="AI240">
        <v>51</v>
      </c>
      <c r="AR240">
        <v>96</v>
      </c>
      <c r="AS240">
        <v>83</v>
      </c>
      <c r="AT240">
        <v>87</v>
      </c>
      <c r="BC240">
        <v>34</v>
      </c>
      <c r="BD240">
        <v>25</v>
      </c>
      <c r="BE240">
        <v>19</v>
      </c>
      <c r="BN240">
        <v>84</v>
      </c>
      <c r="BO240">
        <v>91</v>
      </c>
      <c r="BP240">
        <v>87</v>
      </c>
      <c r="BY240">
        <v>294</v>
      </c>
      <c r="BZ240">
        <v>127</v>
      </c>
      <c r="CA240">
        <v>71</v>
      </c>
    </row>
    <row r="241" spans="1:79" x14ac:dyDescent="0.4">
      <c r="A241">
        <v>140</v>
      </c>
      <c r="B241">
        <v>129</v>
      </c>
      <c r="C241">
        <v>122</v>
      </c>
      <c r="D241">
        <v>125</v>
      </c>
      <c r="L241">
        <v>41</v>
      </c>
      <c r="M241">
        <v>41</v>
      </c>
      <c r="N241">
        <v>41</v>
      </c>
      <c r="V241">
        <v>49</v>
      </c>
      <c r="W241">
        <v>51</v>
      </c>
      <c r="X241">
        <v>61</v>
      </c>
      <c r="AG241">
        <v>50</v>
      </c>
      <c r="AH241">
        <v>49</v>
      </c>
      <c r="AI241">
        <v>51</v>
      </c>
      <c r="AR241">
        <v>97</v>
      </c>
      <c r="AS241">
        <v>83</v>
      </c>
      <c r="AT241">
        <v>87</v>
      </c>
      <c r="BC241">
        <v>34</v>
      </c>
      <c r="BD241">
        <v>25</v>
      </c>
      <c r="BE241">
        <v>20</v>
      </c>
      <c r="BN241">
        <v>84</v>
      </c>
      <c r="BO241">
        <v>91</v>
      </c>
      <c r="BP241">
        <v>87</v>
      </c>
      <c r="BY241">
        <v>285</v>
      </c>
      <c r="BZ241">
        <v>133</v>
      </c>
      <c r="CA241">
        <v>69</v>
      </c>
    </row>
    <row r="242" spans="1:79" x14ac:dyDescent="0.4">
      <c r="A242">
        <v>132</v>
      </c>
      <c r="B242">
        <v>129</v>
      </c>
      <c r="C242">
        <v>122</v>
      </c>
      <c r="D242">
        <v>124</v>
      </c>
      <c r="L242">
        <v>41</v>
      </c>
      <c r="M242">
        <v>41</v>
      </c>
      <c r="N242">
        <v>41</v>
      </c>
      <c r="V242">
        <v>49</v>
      </c>
      <c r="W242">
        <v>51</v>
      </c>
      <c r="X242">
        <v>62</v>
      </c>
      <c r="AG242">
        <v>50</v>
      </c>
      <c r="AH242">
        <v>49</v>
      </c>
      <c r="AI242">
        <v>51</v>
      </c>
      <c r="AR242">
        <v>99</v>
      </c>
      <c r="AS242">
        <v>83</v>
      </c>
      <c r="AT242">
        <v>87</v>
      </c>
      <c r="BC242">
        <v>33</v>
      </c>
      <c r="BD242">
        <v>26</v>
      </c>
      <c r="BE242">
        <v>20</v>
      </c>
      <c r="BN242">
        <v>85</v>
      </c>
      <c r="BO242">
        <v>91</v>
      </c>
      <c r="BP242">
        <v>88</v>
      </c>
      <c r="BY242">
        <v>280</v>
      </c>
      <c r="BZ242">
        <v>139</v>
      </c>
      <c r="CA242">
        <v>69</v>
      </c>
    </row>
    <row r="243" spans="1:79" x14ac:dyDescent="0.4">
      <c r="A243">
        <v>121</v>
      </c>
      <c r="B243">
        <v>129</v>
      </c>
      <c r="C243">
        <v>122</v>
      </c>
      <c r="D243">
        <v>124</v>
      </c>
      <c r="L243">
        <v>41</v>
      </c>
      <c r="M243">
        <v>41</v>
      </c>
      <c r="N243">
        <v>41</v>
      </c>
      <c r="V243">
        <v>49</v>
      </c>
      <c r="W243">
        <v>51</v>
      </c>
      <c r="X243">
        <v>63</v>
      </c>
      <c r="AG243">
        <v>49</v>
      </c>
      <c r="AH243">
        <v>49</v>
      </c>
      <c r="AI243">
        <v>50</v>
      </c>
      <c r="AR243">
        <v>101</v>
      </c>
      <c r="AS243">
        <v>83</v>
      </c>
      <c r="AT243">
        <v>86</v>
      </c>
      <c r="BC243">
        <v>33</v>
      </c>
      <c r="BD243">
        <v>27</v>
      </c>
      <c r="BE243">
        <v>20</v>
      </c>
      <c r="BN243">
        <v>85</v>
      </c>
      <c r="BO243">
        <v>90</v>
      </c>
      <c r="BP243">
        <v>88</v>
      </c>
      <c r="BY243">
        <v>272</v>
      </c>
      <c r="BZ243">
        <v>143</v>
      </c>
      <c r="CA243">
        <v>69</v>
      </c>
    </row>
    <row r="244" spans="1:79" x14ac:dyDescent="0.4">
      <c r="A244">
        <v>136</v>
      </c>
      <c r="B244">
        <v>130</v>
      </c>
      <c r="C244">
        <v>122</v>
      </c>
      <c r="D244">
        <v>124</v>
      </c>
      <c r="L244">
        <v>41</v>
      </c>
      <c r="M244">
        <v>41</v>
      </c>
      <c r="N244">
        <v>40</v>
      </c>
      <c r="V244">
        <v>50</v>
      </c>
      <c r="W244">
        <v>51</v>
      </c>
      <c r="X244">
        <v>64</v>
      </c>
      <c r="AG244">
        <v>50</v>
      </c>
      <c r="AH244">
        <v>48</v>
      </c>
      <c r="AI244">
        <v>50</v>
      </c>
      <c r="AR244">
        <v>102</v>
      </c>
      <c r="AS244">
        <v>83</v>
      </c>
      <c r="AT244">
        <v>85</v>
      </c>
      <c r="BC244">
        <v>33</v>
      </c>
      <c r="BD244">
        <v>28</v>
      </c>
      <c r="BE244">
        <v>19</v>
      </c>
      <c r="BN244">
        <v>85</v>
      </c>
      <c r="BO244">
        <v>90</v>
      </c>
      <c r="BP244">
        <v>89</v>
      </c>
      <c r="BY244">
        <v>267</v>
      </c>
      <c r="BZ244">
        <v>147</v>
      </c>
      <c r="CA244">
        <v>69</v>
      </c>
    </row>
    <row r="245" spans="1:79" x14ac:dyDescent="0.4">
      <c r="A245">
        <v>122</v>
      </c>
      <c r="B245">
        <v>130</v>
      </c>
      <c r="C245">
        <v>123</v>
      </c>
      <c r="D245">
        <v>123</v>
      </c>
      <c r="L245">
        <v>41</v>
      </c>
      <c r="M245">
        <v>40</v>
      </c>
      <c r="N245">
        <v>40</v>
      </c>
      <c r="V245">
        <v>50</v>
      </c>
      <c r="W245">
        <v>52</v>
      </c>
      <c r="X245">
        <v>65</v>
      </c>
      <c r="AG245">
        <v>49</v>
      </c>
      <c r="AH245">
        <v>48</v>
      </c>
      <c r="AI245">
        <v>50</v>
      </c>
      <c r="AR245">
        <v>104</v>
      </c>
      <c r="AS245">
        <v>83</v>
      </c>
      <c r="AT245">
        <v>85</v>
      </c>
      <c r="BC245">
        <v>32</v>
      </c>
      <c r="BD245">
        <v>27</v>
      </c>
      <c r="BE245">
        <v>18</v>
      </c>
      <c r="BN245">
        <v>86</v>
      </c>
      <c r="BO245">
        <v>90</v>
      </c>
      <c r="BP245">
        <v>89</v>
      </c>
      <c r="BY245">
        <v>258</v>
      </c>
      <c r="BZ245">
        <v>151</v>
      </c>
      <c r="CA245">
        <v>70</v>
      </c>
    </row>
    <row r="246" spans="1:79" x14ac:dyDescent="0.4">
      <c r="A246">
        <v>145</v>
      </c>
      <c r="B246">
        <v>130</v>
      </c>
      <c r="C246">
        <v>123</v>
      </c>
      <c r="D246">
        <v>122</v>
      </c>
      <c r="L246">
        <v>41</v>
      </c>
      <c r="M246">
        <v>40</v>
      </c>
      <c r="N246">
        <v>40</v>
      </c>
      <c r="V246">
        <v>50</v>
      </c>
      <c r="W246">
        <v>52</v>
      </c>
      <c r="X246">
        <v>65</v>
      </c>
      <c r="AG246">
        <v>49</v>
      </c>
      <c r="AH246">
        <v>49</v>
      </c>
      <c r="AI246">
        <v>50</v>
      </c>
      <c r="AR246">
        <v>107</v>
      </c>
      <c r="AS246">
        <v>83</v>
      </c>
      <c r="AT246">
        <v>84</v>
      </c>
      <c r="BC246">
        <v>31</v>
      </c>
      <c r="BD246">
        <v>27</v>
      </c>
      <c r="BE246">
        <v>19</v>
      </c>
      <c r="BN246">
        <v>86</v>
      </c>
      <c r="BO246">
        <v>89</v>
      </c>
      <c r="BP246">
        <v>90</v>
      </c>
      <c r="BY246">
        <v>248</v>
      </c>
      <c r="BZ246">
        <v>156</v>
      </c>
      <c r="CA246">
        <v>70</v>
      </c>
    </row>
    <row r="247" spans="1:79" x14ac:dyDescent="0.4">
      <c r="A247">
        <v>117</v>
      </c>
      <c r="B247">
        <v>130</v>
      </c>
      <c r="C247">
        <v>124</v>
      </c>
      <c r="D247">
        <v>122</v>
      </c>
      <c r="L247">
        <v>41</v>
      </c>
      <c r="M247">
        <v>40</v>
      </c>
      <c r="N247">
        <v>41</v>
      </c>
      <c r="V247">
        <v>50</v>
      </c>
      <c r="W247">
        <v>52</v>
      </c>
      <c r="X247">
        <v>66</v>
      </c>
      <c r="AG247">
        <v>49</v>
      </c>
      <c r="AH247">
        <v>49</v>
      </c>
      <c r="AI247">
        <v>50</v>
      </c>
      <c r="AR247">
        <v>109</v>
      </c>
      <c r="AS247">
        <v>82</v>
      </c>
      <c r="AT247">
        <v>84</v>
      </c>
      <c r="BC247">
        <v>31</v>
      </c>
      <c r="BD247">
        <v>27</v>
      </c>
      <c r="BE247">
        <v>19</v>
      </c>
      <c r="BN247">
        <v>86</v>
      </c>
      <c r="BO247">
        <v>89</v>
      </c>
      <c r="BP247">
        <v>90</v>
      </c>
      <c r="BY247">
        <v>248</v>
      </c>
      <c r="BZ247">
        <v>158</v>
      </c>
      <c r="CA247">
        <v>71</v>
      </c>
    </row>
    <row r="248" spans="1:79" x14ac:dyDescent="0.4">
      <c r="A248">
        <v>126</v>
      </c>
      <c r="B248">
        <v>129</v>
      </c>
      <c r="C248">
        <v>125</v>
      </c>
      <c r="D248">
        <v>121</v>
      </c>
      <c r="L248">
        <v>42</v>
      </c>
      <c r="M248">
        <v>40</v>
      </c>
      <c r="N248">
        <v>41</v>
      </c>
      <c r="V248">
        <v>49</v>
      </c>
      <c r="W248">
        <v>52</v>
      </c>
      <c r="X248">
        <v>67</v>
      </c>
      <c r="AG248">
        <v>49</v>
      </c>
      <c r="AH248">
        <v>49</v>
      </c>
      <c r="AI248">
        <v>50</v>
      </c>
      <c r="AR248">
        <v>111</v>
      </c>
      <c r="AS248">
        <v>81</v>
      </c>
      <c r="AT248">
        <v>83</v>
      </c>
      <c r="BC248">
        <v>31</v>
      </c>
      <c r="BD248">
        <v>27</v>
      </c>
      <c r="BE248">
        <v>20</v>
      </c>
      <c r="BN248">
        <v>86</v>
      </c>
      <c r="BO248">
        <v>88</v>
      </c>
      <c r="BP248">
        <v>91</v>
      </c>
      <c r="BY248">
        <v>237</v>
      </c>
      <c r="BZ248">
        <v>162</v>
      </c>
      <c r="CA248">
        <v>70</v>
      </c>
    </row>
    <row r="249" spans="1:79" x14ac:dyDescent="0.4">
      <c r="A249">
        <v>142</v>
      </c>
      <c r="B249">
        <v>129</v>
      </c>
      <c r="C249">
        <v>125</v>
      </c>
      <c r="D249">
        <v>121</v>
      </c>
      <c r="L249">
        <v>42</v>
      </c>
      <c r="M249">
        <v>39</v>
      </c>
      <c r="N249">
        <v>41</v>
      </c>
      <c r="V249">
        <v>49</v>
      </c>
      <c r="W249">
        <v>52</v>
      </c>
      <c r="X249">
        <v>69</v>
      </c>
      <c r="AG249">
        <v>49</v>
      </c>
      <c r="AH249">
        <v>48</v>
      </c>
      <c r="AI249">
        <v>50</v>
      </c>
      <c r="AR249">
        <v>114</v>
      </c>
      <c r="AS249">
        <v>81</v>
      </c>
      <c r="AT249">
        <v>83</v>
      </c>
      <c r="BC249">
        <v>31</v>
      </c>
      <c r="BD249">
        <v>27</v>
      </c>
      <c r="BE249">
        <v>21</v>
      </c>
      <c r="BN249">
        <v>86</v>
      </c>
      <c r="BO249">
        <v>88</v>
      </c>
      <c r="BP249">
        <v>91</v>
      </c>
      <c r="BY249">
        <v>228</v>
      </c>
      <c r="BZ249">
        <v>164</v>
      </c>
      <c r="CA249">
        <v>70</v>
      </c>
    </row>
    <row r="250" spans="1:79" x14ac:dyDescent="0.4">
      <c r="A250">
        <v>145</v>
      </c>
      <c r="B250">
        <v>128</v>
      </c>
      <c r="C250">
        <v>125</v>
      </c>
      <c r="D250">
        <v>121</v>
      </c>
      <c r="L250">
        <v>42</v>
      </c>
      <c r="M250">
        <v>39</v>
      </c>
      <c r="N250">
        <v>41</v>
      </c>
      <c r="V250">
        <v>49</v>
      </c>
      <c r="W250">
        <v>52</v>
      </c>
      <c r="X250">
        <v>70</v>
      </c>
      <c r="AG250">
        <v>49</v>
      </c>
      <c r="AH250">
        <v>48</v>
      </c>
      <c r="AI250">
        <v>50</v>
      </c>
      <c r="AR250">
        <v>114</v>
      </c>
      <c r="AS250">
        <v>81</v>
      </c>
      <c r="AT250">
        <v>83</v>
      </c>
      <c r="BC250">
        <v>31</v>
      </c>
      <c r="BD250">
        <v>26</v>
      </c>
      <c r="BE250">
        <v>21</v>
      </c>
      <c r="BN250">
        <v>86</v>
      </c>
      <c r="BO250">
        <v>88</v>
      </c>
      <c r="BP250">
        <v>91</v>
      </c>
      <c r="BY250">
        <v>218</v>
      </c>
      <c r="BZ250">
        <v>168</v>
      </c>
      <c r="CA250">
        <v>71</v>
      </c>
    </row>
    <row r="251" spans="1:79" x14ac:dyDescent="0.4">
      <c r="A251">
        <v>139</v>
      </c>
      <c r="B251">
        <v>127</v>
      </c>
      <c r="C251">
        <v>126</v>
      </c>
      <c r="D251">
        <v>121</v>
      </c>
      <c r="L251">
        <v>42</v>
      </c>
      <c r="M251">
        <v>40</v>
      </c>
      <c r="N251">
        <v>41</v>
      </c>
      <c r="V251">
        <v>49</v>
      </c>
      <c r="W251">
        <v>52</v>
      </c>
      <c r="X251">
        <v>71</v>
      </c>
      <c r="AG251">
        <v>49</v>
      </c>
      <c r="AH251">
        <v>49</v>
      </c>
      <c r="AI251">
        <v>50</v>
      </c>
      <c r="AR251">
        <v>117</v>
      </c>
      <c r="AS251">
        <v>82</v>
      </c>
      <c r="AT251">
        <v>82</v>
      </c>
      <c r="BC251">
        <v>31</v>
      </c>
      <c r="BD251">
        <v>26</v>
      </c>
      <c r="BE251">
        <v>22</v>
      </c>
      <c r="BN251">
        <v>86</v>
      </c>
      <c r="BO251">
        <v>87</v>
      </c>
      <c r="BP251">
        <v>91</v>
      </c>
      <c r="BY251">
        <v>208</v>
      </c>
      <c r="BZ251">
        <v>171</v>
      </c>
      <c r="CA251">
        <v>72</v>
      </c>
    </row>
    <row r="252" spans="1:79" x14ac:dyDescent="0.4">
      <c r="A252">
        <v>142</v>
      </c>
      <c r="B252">
        <v>128</v>
      </c>
      <c r="C252">
        <v>126</v>
      </c>
      <c r="D252">
        <v>120</v>
      </c>
      <c r="L252">
        <v>42</v>
      </c>
      <c r="M252">
        <v>40</v>
      </c>
      <c r="N252">
        <v>41</v>
      </c>
      <c r="V252">
        <v>49</v>
      </c>
      <c r="W252">
        <v>51</v>
      </c>
      <c r="X252">
        <v>72</v>
      </c>
      <c r="AG252">
        <v>49</v>
      </c>
      <c r="AH252">
        <v>48</v>
      </c>
      <c r="AI252">
        <v>50</v>
      </c>
      <c r="AR252">
        <v>120</v>
      </c>
      <c r="AS252">
        <v>82</v>
      </c>
      <c r="AT252">
        <v>83</v>
      </c>
      <c r="BC252">
        <v>31</v>
      </c>
      <c r="BD252">
        <v>27</v>
      </c>
      <c r="BE252">
        <v>21</v>
      </c>
      <c r="BN252">
        <v>86</v>
      </c>
      <c r="BO252">
        <v>87</v>
      </c>
      <c r="BP252">
        <v>91</v>
      </c>
      <c r="BY252">
        <v>197</v>
      </c>
      <c r="BZ252">
        <v>176</v>
      </c>
      <c r="CA252">
        <v>72</v>
      </c>
    </row>
    <row r="253" spans="1:79" x14ac:dyDescent="0.4">
      <c r="A253">
        <v>128</v>
      </c>
      <c r="B253">
        <v>128</v>
      </c>
      <c r="C253">
        <v>126</v>
      </c>
      <c r="D253">
        <v>120</v>
      </c>
      <c r="L253">
        <v>42</v>
      </c>
      <c r="M253">
        <v>40</v>
      </c>
      <c r="N253">
        <v>41</v>
      </c>
      <c r="V253">
        <v>49</v>
      </c>
      <c r="W253">
        <v>51</v>
      </c>
      <c r="X253">
        <v>73</v>
      </c>
      <c r="AG253">
        <v>49</v>
      </c>
      <c r="AH253">
        <v>48</v>
      </c>
      <c r="AI253">
        <v>50</v>
      </c>
      <c r="AR253">
        <v>123</v>
      </c>
      <c r="AS253">
        <v>82</v>
      </c>
      <c r="AT253">
        <v>82</v>
      </c>
      <c r="BC253">
        <v>30</v>
      </c>
      <c r="BD253">
        <v>27</v>
      </c>
      <c r="BE253">
        <v>22</v>
      </c>
      <c r="BN253">
        <v>85</v>
      </c>
      <c r="BO253">
        <v>87</v>
      </c>
      <c r="BP253">
        <v>90</v>
      </c>
      <c r="BY253">
        <v>187</v>
      </c>
      <c r="BZ253">
        <v>176</v>
      </c>
      <c r="CA253">
        <v>73</v>
      </c>
    </row>
    <row r="254" spans="1:79" x14ac:dyDescent="0.4">
      <c r="A254">
        <v>132</v>
      </c>
      <c r="B254">
        <v>128</v>
      </c>
      <c r="C254">
        <v>127</v>
      </c>
      <c r="D254">
        <v>120</v>
      </c>
      <c r="L254">
        <v>42</v>
      </c>
      <c r="M254">
        <v>40</v>
      </c>
      <c r="N254">
        <v>41</v>
      </c>
      <c r="V254">
        <v>48</v>
      </c>
      <c r="W254">
        <v>51</v>
      </c>
      <c r="X254">
        <v>74</v>
      </c>
      <c r="AG254">
        <v>49</v>
      </c>
      <c r="AH254">
        <v>48</v>
      </c>
      <c r="AI254">
        <v>50</v>
      </c>
      <c r="AR254">
        <v>126</v>
      </c>
      <c r="AS254">
        <v>81</v>
      </c>
      <c r="AT254">
        <v>82</v>
      </c>
      <c r="BC254">
        <v>29</v>
      </c>
      <c r="BD254">
        <v>26</v>
      </c>
      <c r="BE254">
        <v>22</v>
      </c>
      <c r="BN254">
        <v>85</v>
      </c>
      <c r="BO254">
        <v>87</v>
      </c>
      <c r="BP254">
        <v>90</v>
      </c>
      <c r="BY254">
        <v>177</v>
      </c>
      <c r="BZ254">
        <v>178</v>
      </c>
      <c r="CA254">
        <v>73</v>
      </c>
    </row>
    <row r="255" spans="1:79" x14ac:dyDescent="0.4">
      <c r="A255">
        <v>131</v>
      </c>
      <c r="B255">
        <v>128</v>
      </c>
      <c r="C255">
        <v>127</v>
      </c>
      <c r="D255">
        <v>121</v>
      </c>
      <c r="L255">
        <v>42</v>
      </c>
      <c r="M255">
        <v>40</v>
      </c>
      <c r="N255">
        <v>41</v>
      </c>
      <c r="V255">
        <v>48</v>
      </c>
      <c r="W255">
        <v>51</v>
      </c>
      <c r="X255">
        <v>74</v>
      </c>
      <c r="AG255">
        <v>49</v>
      </c>
      <c r="AH255">
        <v>49</v>
      </c>
      <c r="AI255">
        <v>50</v>
      </c>
      <c r="AR255">
        <v>129</v>
      </c>
      <c r="AS255">
        <v>81</v>
      </c>
      <c r="AT255">
        <v>83</v>
      </c>
      <c r="BC255">
        <v>29</v>
      </c>
      <c r="BD255">
        <v>26</v>
      </c>
      <c r="BE255">
        <v>23</v>
      </c>
      <c r="BN255">
        <v>85</v>
      </c>
      <c r="BO255">
        <v>87</v>
      </c>
      <c r="BP255">
        <v>90</v>
      </c>
      <c r="BY255">
        <v>168</v>
      </c>
      <c r="BZ255">
        <v>184</v>
      </c>
      <c r="CA255">
        <v>72</v>
      </c>
    </row>
    <row r="256" spans="1:79" x14ac:dyDescent="0.4">
      <c r="A256">
        <v>115</v>
      </c>
      <c r="B256">
        <v>128</v>
      </c>
      <c r="C256">
        <v>128</v>
      </c>
      <c r="D256">
        <v>121</v>
      </c>
      <c r="L256">
        <v>42</v>
      </c>
      <c r="M256">
        <v>39</v>
      </c>
      <c r="N256">
        <v>41</v>
      </c>
      <c r="V256">
        <v>48</v>
      </c>
      <c r="W256">
        <v>51</v>
      </c>
      <c r="X256">
        <v>76</v>
      </c>
      <c r="AG256">
        <v>49</v>
      </c>
      <c r="AH256">
        <v>49</v>
      </c>
      <c r="AI256">
        <v>50</v>
      </c>
      <c r="AR256">
        <v>133</v>
      </c>
      <c r="AS256">
        <v>81</v>
      </c>
      <c r="AT256">
        <v>83</v>
      </c>
      <c r="BC256">
        <v>29</v>
      </c>
      <c r="BD256">
        <v>27</v>
      </c>
      <c r="BE256">
        <v>22</v>
      </c>
      <c r="BN256">
        <v>85</v>
      </c>
      <c r="BO256">
        <v>88</v>
      </c>
      <c r="BP256">
        <v>90</v>
      </c>
      <c r="BY256">
        <v>162</v>
      </c>
      <c r="BZ256">
        <v>190</v>
      </c>
      <c r="CA256">
        <v>71</v>
      </c>
    </row>
    <row r="257" spans="1:79" x14ac:dyDescent="0.4">
      <c r="A257">
        <v>144</v>
      </c>
      <c r="B257">
        <v>128</v>
      </c>
      <c r="C257">
        <v>129</v>
      </c>
      <c r="D257">
        <v>121</v>
      </c>
      <c r="L257">
        <v>42</v>
      </c>
      <c r="M257">
        <v>40</v>
      </c>
      <c r="N257">
        <v>41</v>
      </c>
      <c r="V257">
        <v>48</v>
      </c>
      <c r="W257">
        <v>50</v>
      </c>
      <c r="X257">
        <v>76</v>
      </c>
      <c r="AG257">
        <v>49</v>
      </c>
      <c r="AH257">
        <v>49</v>
      </c>
      <c r="AI257">
        <v>49</v>
      </c>
      <c r="AR257">
        <v>137</v>
      </c>
      <c r="AS257">
        <v>81</v>
      </c>
      <c r="AT257">
        <v>82</v>
      </c>
      <c r="BC257">
        <v>28</v>
      </c>
      <c r="BD257">
        <v>27</v>
      </c>
      <c r="BE257">
        <v>22</v>
      </c>
      <c r="BN257">
        <v>85</v>
      </c>
      <c r="BO257">
        <v>88</v>
      </c>
      <c r="BP257">
        <v>90</v>
      </c>
      <c r="BY257">
        <v>152</v>
      </c>
      <c r="BZ257">
        <v>195</v>
      </c>
      <c r="CA257">
        <v>71</v>
      </c>
    </row>
    <row r="258" spans="1:79" x14ac:dyDescent="0.4">
      <c r="A258">
        <v>147</v>
      </c>
      <c r="B258">
        <v>129</v>
      </c>
      <c r="C258">
        <v>129</v>
      </c>
      <c r="D258">
        <v>121</v>
      </c>
      <c r="L258">
        <v>41</v>
      </c>
      <c r="M258">
        <v>40</v>
      </c>
      <c r="N258">
        <v>41</v>
      </c>
      <c r="V258">
        <v>48</v>
      </c>
      <c r="W258">
        <v>50</v>
      </c>
      <c r="X258">
        <v>77</v>
      </c>
      <c r="AG258">
        <v>48</v>
      </c>
      <c r="AH258">
        <v>49</v>
      </c>
      <c r="AI258">
        <v>49</v>
      </c>
      <c r="AR258">
        <v>141</v>
      </c>
      <c r="AS258">
        <v>81</v>
      </c>
      <c r="AT258">
        <v>83</v>
      </c>
      <c r="BC258">
        <v>28</v>
      </c>
      <c r="BD258">
        <v>27</v>
      </c>
      <c r="BE258">
        <v>23</v>
      </c>
      <c r="BN258">
        <v>86</v>
      </c>
      <c r="BO258">
        <v>88</v>
      </c>
      <c r="BP258">
        <v>90</v>
      </c>
      <c r="BY258">
        <v>142</v>
      </c>
      <c r="BZ258">
        <v>201</v>
      </c>
      <c r="CA258">
        <v>71</v>
      </c>
    </row>
    <row r="259" spans="1:79" x14ac:dyDescent="0.4">
      <c r="A259">
        <v>120</v>
      </c>
      <c r="B259">
        <v>129</v>
      </c>
      <c r="C259">
        <v>130</v>
      </c>
      <c r="D259">
        <v>122</v>
      </c>
      <c r="L259">
        <v>41</v>
      </c>
      <c r="M259">
        <v>40</v>
      </c>
      <c r="N259">
        <v>41</v>
      </c>
      <c r="V259">
        <v>48</v>
      </c>
      <c r="W259">
        <v>50</v>
      </c>
      <c r="X259">
        <v>78</v>
      </c>
      <c r="AG259">
        <v>48</v>
      </c>
      <c r="AH259">
        <v>49</v>
      </c>
      <c r="AI259">
        <v>49</v>
      </c>
      <c r="AR259">
        <v>144</v>
      </c>
      <c r="AS259">
        <v>82</v>
      </c>
      <c r="AT259">
        <v>83</v>
      </c>
      <c r="BC259">
        <v>28</v>
      </c>
      <c r="BD259">
        <v>27</v>
      </c>
      <c r="BE259">
        <v>24</v>
      </c>
      <c r="BN259">
        <v>86</v>
      </c>
      <c r="BO259">
        <v>88</v>
      </c>
      <c r="BP259">
        <v>90</v>
      </c>
      <c r="BY259">
        <v>132</v>
      </c>
      <c r="BZ259">
        <v>206</v>
      </c>
      <c r="CA259">
        <v>70</v>
      </c>
    </row>
    <row r="260" spans="1:79" x14ac:dyDescent="0.4">
      <c r="A260">
        <v>139</v>
      </c>
      <c r="B260">
        <v>129</v>
      </c>
      <c r="C260">
        <v>130</v>
      </c>
      <c r="D260">
        <v>122</v>
      </c>
      <c r="L260">
        <v>41</v>
      </c>
      <c r="M260">
        <v>40</v>
      </c>
      <c r="N260">
        <v>41</v>
      </c>
      <c r="V260">
        <v>48</v>
      </c>
      <c r="W260">
        <v>49</v>
      </c>
      <c r="X260">
        <v>79</v>
      </c>
      <c r="AG260">
        <v>48</v>
      </c>
      <c r="AH260">
        <v>49</v>
      </c>
      <c r="AI260">
        <v>49</v>
      </c>
      <c r="AR260">
        <v>148</v>
      </c>
      <c r="AS260">
        <v>82</v>
      </c>
      <c r="AT260">
        <v>83</v>
      </c>
      <c r="BC260">
        <v>27</v>
      </c>
      <c r="BD260">
        <v>28</v>
      </c>
      <c r="BE260">
        <v>24</v>
      </c>
      <c r="BN260">
        <v>86</v>
      </c>
      <c r="BO260">
        <v>88</v>
      </c>
      <c r="BP260">
        <v>90</v>
      </c>
      <c r="BY260">
        <v>123</v>
      </c>
      <c r="BZ260">
        <v>212</v>
      </c>
      <c r="CA260">
        <v>69</v>
      </c>
    </row>
    <row r="261" spans="1:79" x14ac:dyDescent="0.4">
      <c r="A261">
        <v>149</v>
      </c>
      <c r="B261">
        <v>130</v>
      </c>
      <c r="C261">
        <v>130</v>
      </c>
      <c r="D261">
        <v>121</v>
      </c>
      <c r="L261">
        <v>41</v>
      </c>
      <c r="M261">
        <v>40</v>
      </c>
      <c r="N261">
        <v>41</v>
      </c>
      <c r="V261">
        <v>48</v>
      </c>
      <c r="W261">
        <v>49</v>
      </c>
      <c r="X261">
        <v>80</v>
      </c>
      <c r="AG261">
        <v>48</v>
      </c>
      <c r="AH261">
        <v>49</v>
      </c>
      <c r="AI261">
        <v>49</v>
      </c>
      <c r="AR261">
        <v>151</v>
      </c>
      <c r="AS261">
        <v>81</v>
      </c>
      <c r="AT261">
        <v>82</v>
      </c>
      <c r="BC261">
        <v>26</v>
      </c>
      <c r="BD261">
        <v>28</v>
      </c>
      <c r="BE261">
        <v>25</v>
      </c>
      <c r="BN261">
        <v>86</v>
      </c>
      <c r="BO261">
        <v>88</v>
      </c>
      <c r="BP261">
        <v>90</v>
      </c>
      <c r="BY261">
        <v>114</v>
      </c>
      <c r="BZ261">
        <v>212</v>
      </c>
      <c r="CA261">
        <v>70</v>
      </c>
    </row>
    <row r="262" spans="1:79" x14ac:dyDescent="0.4">
      <c r="A262">
        <v>148</v>
      </c>
      <c r="B262">
        <v>130</v>
      </c>
      <c r="C262">
        <v>130</v>
      </c>
      <c r="D262">
        <v>121</v>
      </c>
      <c r="L262">
        <v>41</v>
      </c>
      <c r="M262">
        <v>40</v>
      </c>
      <c r="N262">
        <v>41</v>
      </c>
      <c r="V262">
        <v>48</v>
      </c>
      <c r="W262">
        <v>49</v>
      </c>
      <c r="X262">
        <v>82</v>
      </c>
      <c r="AG262">
        <v>48</v>
      </c>
      <c r="AH262">
        <v>49</v>
      </c>
      <c r="AI262">
        <v>49</v>
      </c>
      <c r="AR262">
        <v>155</v>
      </c>
      <c r="AS262">
        <v>81</v>
      </c>
      <c r="AT262">
        <v>83</v>
      </c>
      <c r="BC262">
        <v>26</v>
      </c>
      <c r="BD262">
        <v>27</v>
      </c>
      <c r="BE262">
        <v>26</v>
      </c>
      <c r="BN262">
        <v>86</v>
      </c>
      <c r="BO262">
        <v>88</v>
      </c>
      <c r="BP262">
        <v>90</v>
      </c>
      <c r="BY262">
        <v>105</v>
      </c>
      <c r="BZ262">
        <v>218</v>
      </c>
      <c r="CA262">
        <v>71</v>
      </c>
    </row>
    <row r="263" spans="1:79" x14ac:dyDescent="0.4">
      <c r="A263">
        <v>133</v>
      </c>
      <c r="B263">
        <v>130</v>
      </c>
      <c r="C263">
        <v>130</v>
      </c>
      <c r="D263">
        <v>122</v>
      </c>
      <c r="L263">
        <v>41</v>
      </c>
      <c r="M263">
        <v>40</v>
      </c>
      <c r="N263">
        <v>41</v>
      </c>
      <c r="V263">
        <v>48</v>
      </c>
      <c r="W263">
        <v>50</v>
      </c>
      <c r="X263">
        <v>83</v>
      </c>
      <c r="AG263">
        <v>48</v>
      </c>
      <c r="AH263">
        <v>49</v>
      </c>
      <c r="AI263">
        <v>49</v>
      </c>
      <c r="AR263">
        <v>159</v>
      </c>
      <c r="AS263">
        <v>81</v>
      </c>
      <c r="AT263">
        <v>83</v>
      </c>
      <c r="BC263">
        <v>26</v>
      </c>
      <c r="BD263">
        <v>29</v>
      </c>
      <c r="BE263">
        <v>26</v>
      </c>
      <c r="BN263">
        <v>86</v>
      </c>
      <c r="BO263">
        <v>88</v>
      </c>
      <c r="BP263">
        <v>90</v>
      </c>
      <c r="BY263">
        <v>97</v>
      </c>
      <c r="BZ263">
        <v>226</v>
      </c>
      <c r="CA263">
        <v>71</v>
      </c>
    </row>
    <row r="264" spans="1:79" x14ac:dyDescent="0.4">
      <c r="A264">
        <v>148</v>
      </c>
      <c r="B264">
        <v>130</v>
      </c>
      <c r="C264">
        <v>131</v>
      </c>
      <c r="D264">
        <v>123</v>
      </c>
      <c r="L264">
        <v>41</v>
      </c>
      <c r="M264">
        <v>39</v>
      </c>
      <c r="N264">
        <v>41</v>
      </c>
      <c r="V264">
        <v>48</v>
      </c>
      <c r="W264">
        <v>50</v>
      </c>
      <c r="X264">
        <v>84</v>
      </c>
      <c r="AG264">
        <v>48</v>
      </c>
      <c r="AH264">
        <v>50</v>
      </c>
      <c r="AI264">
        <v>49</v>
      </c>
      <c r="AR264">
        <v>163</v>
      </c>
      <c r="AS264">
        <v>81</v>
      </c>
      <c r="AT264">
        <v>83</v>
      </c>
      <c r="BC264">
        <v>26</v>
      </c>
      <c r="BD264">
        <v>30</v>
      </c>
      <c r="BE264">
        <v>26</v>
      </c>
      <c r="BN264">
        <v>86</v>
      </c>
      <c r="BO264">
        <v>88</v>
      </c>
      <c r="BP264">
        <v>90</v>
      </c>
      <c r="BY264">
        <v>89</v>
      </c>
      <c r="BZ264">
        <v>234</v>
      </c>
      <c r="CA264">
        <v>71</v>
      </c>
    </row>
    <row r="265" spans="1:79" x14ac:dyDescent="0.4">
      <c r="A265">
        <v>149</v>
      </c>
      <c r="B265">
        <v>130</v>
      </c>
      <c r="C265">
        <v>131</v>
      </c>
      <c r="D265">
        <v>122</v>
      </c>
      <c r="L265">
        <v>41</v>
      </c>
      <c r="M265">
        <v>39</v>
      </c>
      <c r="N265">
        <v>41</v>
      </c>
      <c r="V265">
        <v>48</v>
      </c>
      <c r="W265">
        <v>49</v>
      </c>
      <c r="X265">
        <v>86</v>
      </c>
      <c r="AG265">
        <v>49</v>
      </c>
      <c r="AH265">
        <v>50</v>
      </c>
      <c r="AI265">
        <v>49</v>
      </c>
      <c r="AR265">
        <v>167</v>
      </c>
      <c r="AS265">
        <v>82</v>
      </c>
      <c r="AT265">
        <v>83</v>
      </c>
      <c r="BC265">
        <v>26</v>
      </c>
      <c r="BD265">
        <v>30</v>
      </c>
      <c r="BE265">
        <v>27</v>
      </c>
      <c r="BN265">
        <v>86</v>
      </c>
      <c r="BO265">
        <v>88</v>
      </c>
      <c r="BP265">
        <v>90</v>
      </c>
      <c r="BY265">
        <v>85</v>
      </c>
      <c r="BZ265">
        <v>243</v>
      </c>
      <c r="CA265">
        <v>71</v>
      </c>
    </row>
    <row r="266" spans="1:79" x14ac:dyDescent="0.4">
      <c r="A266">
        <v>136</v>
      </c>
      <c r="B266">
        <v>130</v>
      </c>
      <c r="C266">
        <v>131</v>
      </c>
      <c r="D266">
        <v>121</v>
      </c>
      <c r="L266">
        <v>41</v>
      </c>
      <c r="M266">
        <v>39</v>
      </c>
      <c r="N266">
        <v>41</v>
      </c>
      <c r="V266">
        <v>48</v>
      </c>
      <c r="W266">
        <v>49</v>
      </c>
      <c r="X266">
        <v>87</v>
      </c>
      <c r="AG266">
        <v>49</v>
      </c>
      <c r="AH266">
        <v>50</v>
      </c>
      <c r="AI266">
        <v>49</v>
      </c>
      <c r="AR266">
        <v>171</v>
      </c>
      <c r="AS266">
        <v>82</v>
      </c>
      <c r="AT266">
        <v>83</v>
      </c>
      <c r="BC266">
        <v>26</v>
      </c>
      <c r="BD266">
        <v>29</v>
      </c>
      <c r="BE266">
        <v>27</v>
      </c>
      <c r="BN266">
        <v>86</v>
      </c>
      <c r="BO266">
        <v>89</v>
      </c>
      <c r="BP266">
        <v>90</v>
      </c>
      <c r="BY266">
        <v>82</v>
      </c>
      <c r="BZ266">
        <v>251</v>
      </c>
      <c r="CA266">
        <v>71</v>
      </c>
    </row>
    <row r="267" spans="1:79" x14ac:dyDescent="0.4">
      <c r="A267">
        <v>133</v>
      </c>
      <c r="B267">
        <v>131</v>
      </c>
      <c r="C267">
        <v>131</v>
      </c>
      <c r="D267">
        <v>121</v>
      </c>
      <c r="L267">
        <v>41</v>
      </c>
      <c r="M267">
        <v>39</v>
      </c>
      <c r="N267">
        <v>41</v>
      </c>
      <c r="V267">
        <v>47</v>
      </c>
      <c r="W267">
        <v>49</v>
      </c>
      <c r="X267">
        <v>88</v>
      </c>
      <c r="AG267">
        <v>49</v>
      </c>
      <c r="AH267">
        <v>50</v>
      </c>
      <c r="AI267">
        <v>49</v>
      </c>
      <c r="AR267">
        <v>175</v>
      </c>
      <c r="AS267">
        <v>82</v>
      </c>
      <c r="AT267">
        <v>82</v>
      </c>
      <c r="BC267">
        <v>26</v>
      </c>
      <c r="BD267">
        <v>29</v>
      </c>
      <c r="BE267">
        <v>27</v>
      </c>
      <c r="BN267">
        <v>86</v>
      </c>
      <c r="BO267">
        <v>89</v>
      </c>
      <c r="BP267">
        <v>91</v>
      </c>
      <c r="BY267">
        <v>80</v>
      </c>
      <c r="BZ267">
        <v>256</v>
      </c>
      <c r="CA267">
        <v>70</v>
      </c>
    </row>
    <row r="268" spans="1:79" x14ac:dyDescent="0.4">
      <c r="A268">
        <v>139</v>
      </c>
      <c r="B268">
        <v>131</v>
      </c>
      <c r="C268">
        <v>131</v>
      </c>
      <c r="D268">
        <v>121</v>
      </c>
      <c r="L268">
        <v>41</v>
      </c>
      <c r="M268">
        <v>39</v>
      </c>
      <c r="N268">
        <v>41</v>
      </c>
      <c r="V268">
        <v>47</v>
      </c>
      <c r="W268">
        <v>48</v>
      </c>
      <c r="X268">
        <v>90</v>
      </c>
      <c r="AG268">
        <v>49</v>
      </c>
      <c r="AH268">
        <v>50</v>
      </c>
      <c r="AI268">
        <v>49</v>
      </c>
      <c r="AR268">
        <v>179</v>
      </c>
      <c r="AS268">
        <v>82</v>
      </c>
      <c r="AT268">
        <v>81</v>
      </c>
      <c r="BC268">
        <v>26</v>
      </c>
      <c r="BD268">
        <v>30</v>
      </c>
      <c r="BE268">
        <v>27</v>
      </c>
      <c r="BN268">
        <v>86</v>
      </c>
      <c r="BO268">
        <v>88</v>
      </c>
      <c r="BP268">
        <v>91</v>
      </c>
      <c r="BY268">
        <v>78</v>
      </c>
      <c r="BZ268">
        <v>261</v>
      </c>
      <c r="CA268">
        <v>69</v>
      </c>
    </row>
    <row r="269" spans="1:79" x14ac:dyDescent="0.4">
      <c r="A269">
        <v>133</v>
      </c>
      <c r="B269">
        <v>131</v>
      </c>
      <c r="C269">
        <v>131</v>
      </c>
      <c r="D269">
        <v>121</v>
      </c>
      <c r="L269">
        <v>41</v>
      </c>
      <c r="M269">
        <v>39</v>
      </c>
      <c r="N269">
        <v>41</v>
      </c>
      <c r="V269">
        <v>47</v>
      </c>
      <c r="W269">
        <v>48</v>
      </c>
      <c r="X269">
        <v>91</v>
      </c>
      <c r="AG269">
        <v>49</v>
      </c>
      <c r="AH269">
        <v>50</v>
      </c>
      <c r="AI269">
        <v>49</v>
      </c>
      <c r="AR269">
        <v>184</v>
      </c>
      <c r="AS269">
        <v>82</v>
      </c>
      <c r="AT269">
        <v>80</v>
      </c>
      <c r="BC269">
        <v>25</v>
      </c>
      <c r="BD269">
        <v>31</v>
      </c>
      <c r="BE269">
        <v>28</v>
      </c>
      <c r="BN269">
        <v>86</v>
      </c>
      <c r="BO269">
        <v>88</v>
      </c>
      <c r="BP269">
        <v>92</v>
      </c>
      <c r="BY269">
        <v>75</v>
      </c>
      <c r="BZ269">
        <v>265</v>
      </c>
      <c r="CA269">
        <v>69</v>
      </c>
    </row>
    <row r="270" spans="1:79" x14ac:dyDescent="0.4">
      <c r="A270">
        <v>136</v>
      </c>
      <c r="B270">
        <v>131</v>
      </c>
      <c r="C270">
        <v>131</v>
      </c>
      <c r="D270">
        <v>121</v>
      </c>
      <c r="L270">
        <v>41</v>
      </c>
      <c r="M270">
        <v>39</v>
      </c>
      <c r="N270">
        <v>41</v>
      </c>
      <c r="V270">
        <v>47</v>
      </c>
      <c r="W270">
        <v>48</v>
      </c>
      <c r="X270">
        <v>92</v>
      </c>
      <c r="AG270">
        <v>50</v>
      </c>
      <c r="AH270">
        <v>50</v>
      </c>
      <c r="AI270">
        <v>49</v>
      </c>
      <c r="AR270">
        <v>187</v>
      </c>
      <c r="AS270">
        <v>82</v>
      </c>
      <c r="AT270">
        <v>81</v>
      </c>
      <c r="BC270">
        <v>26</v>
      </c>
      <c r="BD270">
        <v>31</v>
      </c>
      <c r="BE270">
        <v>28</v>
      </c>
      <c r="BN270">
        <v>86</v>
      </c>
      <c r="BO270">
        <v>88</v>
      </c>
      <c r="BP270">
        <v>92</v>
      </c>
      <c r="BY270">
        <v>75</v>
      </c>
      <c r="BZ270">
        <v>270</v>
      </c>
      <c r="CA270">
        <v>70</v>
      </c>
    </row>
    <row r="271" spans="1:79" x14ac:dyDescent="0.4">
      <c r="A271">
        <v>146</v>
      </c>
      <c r="B271">
        <v>131</v>
      </c>
      <c r="C271">
        <v>131</v>
      </c>
      <c r="D271">
        <v>121</v>
      </c>
      <c r="L271">
        <v>41</v>
      </c>
      <c r="M271">
        <v>39</v>
      </c>
      <c r="N271">
        <v>41</v>
      </c>
      <c r="V271">
        <v>48</v>
      </c>
      <c r="W271">
        <v>48</v>
      </c>
      <c r="X271">
        <v>94</v>
      </c>
      <c r="AG271">
        <v>50</v>
      </c>
      <c r="AH271">
        <v>50</v>
      </c>
      <c r="AI271">
        <v>50</v>
      </c>
      <c r="AR271">
        <v>191</v>
      </c>
      <c r="AS271">
        <v>83</v>
      </c>
      <c r="AT271">
        <v>81</v>
      </c>
      <c r="BC271">
        <v>27</v>
      </c>
      <c r="BD271">
        <v>30</v>
      </c>
      <c r="BE271">
        <v>29</v>
      </c>
      <c r="BN271">
        <v>86</v>
      </c>
      <c r="BO271">
        <v>88</v>
      </c>
      <c r="BP271">
        <v>93</v>
      </c>
      <c r="BY271">
        <v>74</v>
      </c>
      <c r="BZ271">
        <v>274</v>
      </c>
      <c r="CA271">
        <v>72</v>
      </c>
    </row>
    <row r="272" spans="1:79" x14ac:dyDescent="0.4">
      <c r="A272">
        <v>132</v>
      </c>
      <c r="B272">
        <v>131</v>
      </c>
      <c r="C272">
        <v>130</v>
      </c>
      <c r="D272">
        <v>122</v>
      </c>
      <c r="L272">
        <v>41</v>
      </c>
      <c r="M272">
        <v>39</v>
      </c>
      <c r="N272">
        <v>41</v>
      </c>
      <c r="V272">
        <v>48</v>
      </c>
      <c r="W272">
        <v>47</v>
      </c>
      <c r="X272">
        <v>95</v>
      </c>
      <c r="AG272">
        <v>50</v>
      </c>
      <c r="AH272">
        <v>50</v>
      </c>
      <c r="AI272">
        <v>50</v>
      </c>
      <c r="AR272">
        <v>195</v>
      </c>
      <c r="AS272">
        <v>83</v>
      </c>
      <c r="AT272">
        <v>81</v>
      </c>
      <c r="BC272">
        <v>27</v>
      </c>
      <c r="BD272">
        <v>29</v>
      </c>
      <c r="BE272">
        <v>29</v>
      </c>
      <c r="BN272">
        <v>86</v>
      </c>
      <c r="BO272">
        <v>88</v>
      </c>
      <c r="BP272">
        <v>93</v>
      </c>
      <c r="BY272">
        <v>71</v>
      </c>
      <c r="BZ272">
        <v>278</v>
      </c>
      <c r="CA272">
        <v>72</v>
      </c>
    </row>
    <row r="273" spans="1:79" x14ac:dyDescent="0.4">
      <c r="A273">
        <v>131</v>
      </c>
      <c r="B273">
        <v>131</v>
      </c>
      <c r="C273">
        <v>130</v>
      </c>
      <c r="D273">
        <v>122</v>
      </c>
      <c r="L273">
        <v>41</v>
      </c>
      <c r="M273">
        <v>39</v>
      </c>
      <c r="N273">
        <v>42</v>
      </c>
      <c r="V273">
        <v>48</v>
      </c>
      <c r="W273">
        <v>47</v>
      </c>
      <c r="X273">
        <v>97</v>
      </c>
      <c r="AG273">
        <v>50</v>
      </c>
      <c r="AH273">
        <v>50</v>
      </c>
      <c r="AI273">
        <v>50</v>
      </c>
      <c r="AR273">
        <v>200</v>
      </c>
      <c r="AS273">
        <v>83</v>
      </c>
      <c r="AT273">
        <v>82</v>
      </c>
      <c r="BC273">
        <v>28</v>
      </c>
      <c r="BD273">
        <v>28</v>
      </c>
      <c r="BE273">
        <v>30</v>
      </c>
      <c r="BN273">
        <v>85</v>
      </c>
      <c r="BO273">
        <v>88</v>
      </c>
      <c r="BP273">
        <v>93</v>
      </c>
      <c r="BY273">
        <v>69</v>
      </c>
      <c r="BZ273">
        <v>281</v>
      </c>
      <c r="CA273">
        <v>73</v>
      </c>
    </row>
    <row r="274" spans="1:79" x14ac:dyDescent="0.4">
      <c r="A274">
        <v>149</v>
      </c>
      <c r="B274">
        <v>130</v>
      </c>
      <c r="C274">
        <v>130</v>
      </c>
      <c r="D274">
        <v>123</v>
      </c>
      <c r="L274">
        <v>41</v>
      </c>
      <c r="M274">
        <v>39</v>
      </c>
      <c r="N274">
        <v>42</v>
      </c>
      <c r="V274">
        <v>48</v>
      </c>
      <c r="W274">
        <v>47</v>
      </c>
      <c r="X274">
        <v>98</v>
      </c>
      <c r="AG274">
        <v>50</v>
      </c>
      <c r="AH274">
        <v>50</v>
      </c>
      <c r="AI274">
        <v>50</v>
      </c>
      <c r="AR274">
        <v>205</v>
      </c>
      <c r="AS274">
        <v>84</v>
      </c>
      <c r="AT274">
        <v>83</v>
      </c>
      <c r="BC274">
        <v>28</v>
      </c>
      <c r="BD274">
        <v>27</v>
      </c>
      <c r="BE274">
        <v>32</v>
      </c>
      <c r="BN274">
        <v>85</v>
      </c>
      <c r="BO274">
        <v>88</v>
      </c>
      <c r="BP274">
        <v>94</v>
      </c>
      <c r="BY274">
        <v>68</v>
      </c>
      <c r="BZ274">
        <v>284</v>
      </c>
      <c r="CA274">
        <v>72</v>
      </c>
    </row>
    <row r="275" spans="1:79" x14ac:dyDescent="0.4">
      <c r="A275">
        <v>141</v>
      </c>
      <c r="B275">
        <v>131</v>
      </c>
      <c r="C275">
        <v>130</v>
      </c>
      <c r="D275">
        <v>123</v>
      </c>
      <c r="L275">
        <v>41</v>
      </c>
      <c r="M275">
        <v>40</v>
      </c>
      <c r="N275">
        <v>42</v>
      </c>
      <c r="V275">
        <v>48</v>
      </c>
      <c r="W275">
        <v>47</v>
      </c>
      <c r="X275">
        <v>100</v>
      </c>
      <c r="AG275">
        <v>50</v>
      </c>
      <c r="AH275">
        <v>50</v>
      </c>
      <c r="AI275">
        <v>50</v>
      </c>
      <c r="AR275">
        <v>209</v>
      </c>
      <c r="AS275">
        <v>84</v>
      </c>
      <c r="AT275">
        <v>83</v>
      </c>
      <c r="BC275">
        <v>29</v>
      </c>
      <c r="BD275">
        <v>27</v>
      </c>
      <c r="BE275">
        <v>32</v>
      </c>
      <c r="BN275">
        <v>85</v>
      </c>
      <c r="BO275">
        <v>88</v>
      </c>
      <c r="BP275">
        <v>94</v>
      </c>
      <c r="BY275">
        <v>68</v>
      </c>
      <c r="BZ275">
        <v>286</v>
      </c>
      <c r="CA275">
        <v>72</v>
      </c>
    </row>
    <row r="276" spans="1:79" x14ac:dyDescent="0.4">
      <c r="A276">
        <v>135</v>
      </c>
      <c r="B276">
        <v>131</v>
      </c>
      <c r="C276">
        <v>129</v>
      </c>
      <c r="D276">
        <v>124</v>
      </c>
      <c r="L276">
        <v>41</v>
      </c>
      <c r="M276">
        <v>40</v>
      </c>
      <c r="N276">
        <v>42</v>
      </c>
      <c r="V276">
        <v>48</v>
      </c>
      <c r="W276">
        <v>47</v>
      </c>
      <c r="X276">
        <v>100</v>
      </c>
      <c r="AG276">
        <v>50</v>
      </c>
      <c r="AH276">
        <v>50</v>
      </c>
      <c r="AI276">
        <v>50</v>
      </c>
      <c r="AR276">
        <v>213</v>
      </c>
      <c r="AS276">
        <v>84</v>
      </c>
      <c r="AT276">
        <v>84</v>
      </c>
      <c r="BC276">
        <v>30</v>
      </c>
      <c r="BD276">
        <v>27</v>
      </c>
      <c r="BE276">
        <v>32</v>
      </c>
      <c r="BN276">
        <v>84</v>
      </c>
      <c r="BO276">
        <v>89</v>
      </c>
      <c r="BP276">
        <v>95</v>
      </c>
      <c r="BY276">
        <v>68</v>
      </c>
      <c r="BZ276">
        <v>290</v>
      </c>
      <c r="CA276">
        <v>69</v>
      </c>
    </row>
    <row r="277" spans="1:79" x14ac:dyDescent="0.4">
      <c r="A277">
        <v>148</v>
      </c>
      <c r="B277">
        <v>130</v>
      </c>
      <c r="C277">
        <v>129</v>
      </c>
      <c r="D277">
        <v>124</v>
      </c>
      <c r="L277">
        <v>41</v>
      </c>
      <c r="M277">
        <v>41</v>
      </c>
      <c r="N277">
        <v>42</v>
      </c>
      <c r="V277">
        <v>49</v>
      </c>
      <c r="W277">
        <v>47</v>
      </c>
      <c r="X277">
        <v>101</v>
      </c>
      <c r="AG277">
        <v>50</v>
      </c>
      <c r="AH277">
        <v>50</v>
      </c>
      <c r="AI277">
        <v>49</v>
      </c>
      <c r="AR277">
        <v>219</v>
      </c>
      <c r="AS277">
        <v>85</v>
      </c>
      <c r="AT277">
        <v>84</v>
      </c>
      <c r="BC277">
        <v>31</v>
      </c>
      <c r="BD277">
        <v>27</v>
      </c>
      <c r="BE277">
        <v>32</v>
      </c>
      <c r="BN277">
        <v>85</v>
      </c>
      <c r="BO277">
        <v>89</v>
      </c>
      <c r="BP277">
        <v>95</v>
      </c>
      <c r="BY277">
        <v>68</v>
      </c>
      <c r="BZ277">
        <v>294</v>
      </c>
      <c r="CA277">
        <v>68</v>
      </c>
    </row>
    <row r="278" spans="1:79" x14ac:dyDescent="0.4">
      <c r="A278">
        <v>143</v>
      </c>
      <c r="B278">
        <v>130</v>
      </c>
      <c r="C278">
        <v>129</v>
      </c>
      <c r="D278">
        <v>124</v>
      </c>
      <c r="L278">
        <v>41</v>
      </c>
      <c r="M278">
        <v>41</v>
      </c>
      <c r="N278">
        <v>43</v>
      </c>
      <c r="V278">
        <v>49</v>
      </c>
      <c r="W278">
        <v>47</v>
      </c>
      <c r="X278">
        <v>102</v>
      </c>
      <c r="AG278">
        <v>51</v>
      </c>
      <c r="AH278">
        <v>50</v>
      </c>
      <c r="AI278">
        <v>49</v>
      </c>
      <c r="AR278">
        <v>224</v>
      </c>
      <c r="AS278">
        <v>85</v>
      </c>
      <c r="AT278">
        <v>85</v>
      </c>
      <c r="BC278">
        <v>31</v>
      </c>
      <c r="BD278">
        <v>27</v>
      </c>
      <c r="BE278">
        <v>31</v>
      </c>
      <c r="BN278">
        <v>85</v>
      </c>
      <c r="BO278">
        <v>89</v>
      </c>
      <c r="BP278">
        <v>96</v>
      </c>
      <c r="BY278">
        <v>69</v>
      </c>
      <c r="BZ278">
        <v>299</v>
      </c>
      <c r="CA278">
        <v>67</v>
      </c>
    </row>
    <row r="279" spans="1:79" x14ac:dyDescent="0.4">
      <c r="A279">
        <v>123</v>
      </c>
      <c r="B279">
        <v>130</v>
      </c>
      <c r="C279">
        <v>128</v>
      </c>
      <c r="D279">
        <v>124</v>
      </c>
      <c r="L279">
        <v>41</v>
      </c>
      <c r="M279">
        <v>41</v>
      </c>
      <c r="N279">
        <v>43</v>
      </c>
      <c r="V279">
        <v>50</v>
      </c>
      <c r="W279">
        <v>47</v>
      </c>
      <c r="X279">
        <v>104</v>
      </c>
      <c r="AG279">
        <v>51</v>
      </c>
      <c r="AH279">
        <v>50</v>
      </c>
      <c r="AI279">
        <v>49</v>
      </c>
      <c r="AR279">
        <v>229</v>
      </c>
      <c r="AS279">
        <v>85</v>
      </c>
      <c r="AT279">
        <v>85</v>
      </c>
      <c r="BC279">
        <v>31</v>
      </c>
      <c r="BD279">
        <v>28</v>
      </c>
      <c r="BE279">
        <v>31</v>
      </c>
      <c r="BN279">
        <v>85</v>
      </c>
      <c r="BO279">
        <v>90</v>
      </c>
      <c r="BP279">
        <v>96</v>
      </c>
      <c r="BY279">
        <v>69</v>
      </c>
      <c r="BZ279">
        <v>305</v>
      </c>
      <c r="CA279">
        <v>66</v>
      </c>
    </row>
    <row r="280" spans="1:79" x14ac:dyDescent="0.4">
      <c r="A280">
        <v>136</v>
      </c>
      <c r="B280">
        <v>131</v>
      </c>
      <c r="C280">
        <v>128</v>
      </c>
      <c r="D280">
        <v>123</v>
      </c>
      <c r="L280">
        <v>41</v>
      </c>
      <c r="M280">
        <v>41</v>
      </c>
      <c r="N280">
        <v>42</v>
      </c>
      <c r="V280">
        <v>51</v>
      </c>
      <c r="W280">
        <v>47</v>
      </c>
      <c r="X280">
        <v>105</v>
      </c>
      <c r="AG280">
        <v>51</v>
      </c>
      <c r="AH280">
        <v>51</v>
      </c>
      <c r="AI280">
        <v>50</v>
      </c>
      <c r="AR280">
        <v>229</v>
      </c>
      <c r="AS280">
        <v>85</v>
      </c>
      <c r="AT280">
        <v>85</v>
      </c>
      <c r="BC280">
        <v>31</v>
      </c>
      <c r="BD280">
        <v>28</v>
      </c>
      <c r="BE280">
        <v>31</v>
      </c>
      <c r="BN280">
        <v>86</v>
      </c>
      <c r="BO280">
        <v>90</v>
      </c>
      <c r="BP280">
        <v>97</v>
      </c>
      <c r="BY280">
        <v>70</v>
      </c>
      <c r="BZ280">
        <v>310</v>
      </c>
      <c r="CA280">
        <v>67</v>
      </c>
    </row>
    <row r="281" spans="1:79" x14ac:dyDescent="0.4">
      <c r="A281">
        <v>130</v>
      </c>
      <c r="B281">
        <v>131</v>
      </c>
      <c r="C281">
        <v>128</v>
      </c>
      <c r="D281">
        <v>124</v>
      </c>
      <c r="L281">
        <v>41</v>
      </c>
      <c r="M281">
        <v>41</v>
      </c>
      <c r="N281">
        <v>43</v>
      </c>
      <c r="V281">
        <v>52</v>
      </c>
      <c r="W281">
        <v>47</v>
      </c>
      <c r="X281">
        <v>107</v>
      </c>
      <c r="AG281">
        <v>51</v>
      </c>
      <c r="AH281">
        <v>51</v>
      </c>
      <c r="AI281">
        <v>50</v>
      </c>
      <c r="AR281">
        <v>234</v>
      </c>
      <c r="AS281">
        <v>85</v>
      </c>
      <c r="AT281">
        <v>85</v>
      </c>
      <c r="BC281">
        <v>30</v>
      </c>
      <c r="BD281">
        <v>27</v>
      </c>
      <c r="BE281">
        <v>31</v>
      </c>
      <c r="BN281">
        <v>85</v>
      </c>
      <c r="BO281">
        <v>90</v>
      </c>
      <c r="BP281">
        <v>97</v>
      </c>
      <c r="BY281">
        <v>71</v>
      </c>
      <c r="BZ281">
        <v>311</v>
      </c>
      <c r="CA281">
        <v>67</v>
      </c>
    </row>
    <row r="282" spans="1:79" x14ac:dyDescent="0.4">
      <c r="A282">
        <v>148</v>
      </c>
      <c r="B282">
        <v>131</v>
      </c>
      <c r="C282">
        <v>128</v>
      </c>
      <c r="D282">
        <v>124</v>
      </c>
      <c r="L282">
        <v>41</v>
      </c>
      <c r="M282">
        <v>41</v>
      </c>
      <c r="N282">
        <v>43</v>
      </c>
      <c r="V282">
        <v>53</v>
      </c>
      <c r="W282">
        <v>48</v>
      </c>
      <c r="X282">
        <v>108</v>
      </c>
      <c r="AG282">
        <v>51</v>
      </c>
      <c r="AH282">
        <v>51</v>
      </c>
      <c r="AI282">
        <v>50</v>
      </c>
      <c r="AR282">
        <v>240</v>
      </c>
      <c r="AS282">
        <v>85</v>
      </c>
      <c r="AT282">
        <v>85</v>
      </c>
      <c r="BC282">
        <v>30</v>
      </c>
      <c r="BD282">
        <v>26</v>
      </c>
      <c r="BE282">
        <v>31</v>
      </c>
      <c r="BN282">
        <v>86</v>
      </c>
      <c r="BO282">
        <v>90</v>
      </c>
      <c r="BP282">
        <v>98</v>
      </c>
      <c r="BY282">
        <v>72</v>
      </c>
      <c r="BZ282">
        <v>306</v>
      </c>
      <c r="CA282">
        <v>67</v>
      </c>
    </row>
    <row r="283" spans="1:79" x14ac:dyDescent="0.4">
      <c r="A283">
        <v>149</v>
      </c>
      <c r="B283">
        <v>131</v>
      </c>
      <c r="C283">
        <v>128</v>
      </c>
      <c r="D283">
        <v>124</v>
      </c>
      <c r="L283">
        <v>41</v>
      </c>
      <c r="M283">
        <v>40</v>
      </c>
      <c r="N283">
        <v>43</v>
      </c>
      <c r="V283">
        <v>53</v>
      </c>
      <c r="W283">
        <v>48</v>
      </c>
      <c r="X283">
        <v>109</v>
      </c>
      <c r="AG283">
        <v>52</v>
      </c>
      <c r="AH283">
        <v>51</v>
      </c>
      <c r="AI283">
        <v>50</v>
      </c>
      <c r="AR283">
        <v>244</v>
      </c>
      <c r="AS283">
        <v>85</v>
      </c>
      <c r="AT283">
        <v>85</v>
      </c>
      <c r="BC283">
        <v>30</v>
      </c>
      <c r="BD283">
        <v>26</v>
      </c>
      <c r="BE283">
        <v>30</v>
      </c>
      <c r="BN283">
        <v>86</v>
      </c>
      <c r="BO283">
        <v>90</v>
      </c>
      <c r="BP283">
        <v>99</v>
      </c>
      <c r="BY283">
        <v>72</v>
      </c>
      <c r="BZ283">
        <v>309</v>
      </c>
      <c r="CA283">
        <v>67</v>
      </c>
    </row>
    <row r="284" spans="1:79" x14ac:dyDescent="0.4">
      <c r="A284">
        <v>141</v>
      </c>
      <c r="B284">
        <v>132</v>
      </c>
      <c r="C284">
        <v>128</v>
      </c>
      <c r="D284">
        <v>123</v>
      </c>
      <c r="L284">
        <v>41</v>
      </c>
      <c r="M284">
        <v>40</v>
      </c>
      <c r="N284">
        <v>43</v>
      </c>
      <c r="V284">
        <v>54</v>
      </c>
      <c r="W284">
        <v>48</v>
      </c>
      <c r="X284">
        <v>111</v>
      </c>
      <c r="AG284">
        <v>52</v>
      </c>
      <c r="AH284">
        <v>51</v>
      </c>
      <c r="AI284">
        <v>50</v>
      </c>
      <c r="AR284">
        <v>250</v>
      </c>
      <c r="AS284">
        <v>86</v>
      </c>
      <c r="AT284">
        <v>85</v>
      </c>
      <c r="BC284">
        <v>29</v>
      </c>
      <c r="BD284">
        <v>25</v>
      </c>
      <c r="BE284">
        <v>30</v>
      </c>
      <c r="BN284">
        <v>86</v>
      </c>
      <c r="BO284">
        <v>90</v>
      </c>
      <c r="BP284">
        <v>99</v>
      </c>
      <c r="BY284">
        <v>73</v>
      </c>
      <c r="BZ284">
        <v>305</v>
      </c>
      <c r="CA284">
        <v>68</v>
      </c>
    </row>
    <row r="285" spans="1:79" x14ac:dyDescent="0.4">
      <c r="A285">
        <v>131</v>
      </c>
      <c r="B285">
        <v>131</v>
      </c>
      <c r="C285">
        <v>127</v>
      </c>
      <c r="D285">
        <v>123</v>
      </c>
      <c r="L285">
        <v>41</v>
      </c>
      <c r="M285">
        <v>41</v>
      </c>
      <c r="N285">
        <v>43</v>
      </c>
      <c r="V285">
        <v>54</v>
      </c>
      <c r="W285">
        <v>49</v>
      </c>
      <c r="X285">
        <v>114</v>
      </c>
      <c r="AG285">
        <v>52</v>
      </c>
      <c r="AH285">
        <v>50</v>
      </c>
      <c r="AI285">
        <v>50</v>
      </c>
      <c r="AR285">
        <v>254</v>
      </c>
      <c r="AS285">
        <v>86</v>
      </c>
      <c r="AT285">
        <v>85</v>
      </c>
      <c r="BC285">
        <v>28</v>
      </c>
      <c r="BD285">
        <v>25</v>
      </c>
      <c r="BE285">
        <v>30</v>
      </c>
      <c r="BN285">
        <v>86</v>
      </c>
      <c r="BO285">
        <v>89</v>
      </c>
      <c r="BP285">
        <v>101</v>
      </c>
      <c r="BY285">
        <v>73</v>
      </c>
      <c r="BZ285">
        <v>303</v>
      </c>
      <c r="CA285">
        <v>67</v>
      </c>
    </row>
    <row r="286" spans="1:79" x14ac:dyDescent="0.4">
      <c r="A286">
        <v>143</v>
      </c>
      <c r="B286">
        <v>131</v>
      </c>
      <c r="C286">
        <v>127</v>
      </c>
      <c r="D286">
        <v>122</v>
      </c>
      <c r="L286">
        <v>41</v>
      </c>
      <c r="M286">
        <v>41</v>
      </c>
      <c r="N286">
        <v>43</v>
      </c>
      <c r="V286">
        <v>54</v>
      </c>
      <c r="W286">
        <v>49</v>
      </c>
      <c r="X286">
        <v>115</v>
      </c>
      <c r="AG286">
        <v>53</v>
      </c>
      <c r="AH286">
        <v>50</v>
      </c>
      <c r="AI286">
        <v>50</v>
      </c>
      <c r="AR286">
        <v>259</v>
      </c>
      <c r="AS286">
        <v>86</v>
      </c>
      <c r="AT286">
        <v>85</v>
      </c>
      <c r="BC286">
        <v>27</v>
      </c>
      <c r="BD286">
        <v>26</v>
      </c>
      <c r="BE286">
        <v>29</v>
      </c>
      <c r="BN286">
        <v>87</v>
      </c>
      <c r="BO286">
        <v>89</v>
      </c>
      <c r="BP286">
        <v>101</v>
      </c>
      <c r="BY286">
        <v>73</v>
      </c>
      <c r="BZ286">
        <v>304</v>
      </c>
      <c r="CA286">
        <v>67</v>
      </c>
    </row>
    <row r="287" spans="1:79" x14ac:dyDescent="0.4">
      <c r="A287">
        <v>150</v>
      </c>
      <c r="B287">
        <v>131</v>
      </c>
      <c r="C287">
        <v>126</v>
      </c>
      <c r="D287">
        <v>121</v>
      </c>
      <c r="L287">
        <v>41</v>
      </c>
      <c r="M287">
        <v>41</v>
      </c>
      <c r="N287">
        <v>43</v>
      </c>
      <c r="V287">
        <v>55</v>
      </c>
      <c r="W287">
        <v>49</v>
      </c>
      <c r="X287">
        <v>118</v>
      </c>
      <c r="AG287">
        <v>53</v>
      </c>
      <c r="AH287">
        <v>50</v>
      </c>
      <c r="AI287">
        <v>51</v>
      </c>
      <c r="AR287">
        <v>263</v>
      </c>
      <c r="AS287">
        <v>86</v>
      </c>
      <c r="AT287">
        <v>86</v>
      </c>
      <c r="BC287">
        <v>27</v>
      </c>
      <c r="BD287">
        <v>26</v>
      </c>
      <c r="BE287">
        <v>28</v>
      </c>
      <c r="BN287">
        <v>87</v>
      </c>
      <c r="BO287">
        <v>89</v>
      </c>
      <c r="BP287">
        <v>102</v>
      </c>
      <c r="BY287">
        <v>73</v>
      </c>
      <c r="BZ287">
        <v>306</v>
      </c>
      <c r="CA287">
        <v>66</v>
      </c>
    </row>
    <row r="288" spans="1:79" x14ac:dyDescent="0.4">
      <c r="A288">
        <v>133</v>
      </c>
      <c r="B288">
        <v>130</v>
      </c>
      <c r="C288">
        <v>125</v>
      </c>
      <c r="D288">
        <v>121</v>
      </c>
      <c r="L288">
        <v>41</v>
      </c>
      <c r="M288">
        <v>41</v>
      </c>
      <c r="N288">
        <v>43</v>
      </c>
      <c r="V288">
        <v>57</v>
      </c>
      <c r="W288">
        <v>49</v>
      </c>
      <c r="X288">
        <v>120</v>
      </c>
      <c r="AG288">
        <v>54</v>
      </c>
      <c r="AH288">
        <v>50</v>
      </c>
      <c r="AI288">
        <v>50</v>
      </c>
      <c r="AR288">
        <v>268</v>
      </c>
      <c r="AS288">
        <v>86</v>
      </c>
      <c r="AT288">
        <v>86</v>
      </c>
      <c r="BC288">
        <v>27</v>
      </c>
      <c r="BD288">
        <v>27</v>
      </c>
      <c r="BE288">
        <v>27</v>
      </c>
      <c r="BN288">
        <v>87</v>
      </c>
      <c r="BO288">
        <v>90</v>
      </c>
      <c r="BP288">
        <v>103</v>
      </c>
      <c r="BY288">
        <v>73</v>
      </c>
      <c r="BZ288">
        <v>307</v>
      </c>
      <c r="CA288">
        <v>66</v>
      </c>
    </row>
    <row r="289" spans="1:79" x14ac:dyDescent="0.4">
      <c r="A289">
        <v>130</v>
      </c>
      <c r="B289">
        <v>130</v>
      </c>
      <c r="C289">
        <v>124</v>
      </c>
      <c r="D289">
        <v>121</v>
      </c>
      <c r="L289">
        <v>41</v>
      </c>
      <c r="M289">
        <v>41</v>
      </c>
      <c r="N289">
        <v>43</v>
      </c>
      <c r="V289">
        <v>58</v>
      </c>
      <c r="W289">
        <v>49</v>
      </c>
      <c r="X289">
        <v>122</v>
      </c>
      <c r="AG289">
        <v>55</v>
      </c>
      <c r="AH289">
        <v>50</v>
      </c>
      <c r="AI289">
        <v>51</v>
      </c>
      <c r="AR289">
        <v>273</v>
      </c>
      <c r="AS289">
        <v>85</v>
      </c>
      <c r="AT289">
        <v>86</v>
      </c>
      <c r="BC289">
        <v>28</v>
      </c>
      <c r="BD289">
        <v>27</v>
      </c>
      <c r="BE289">
        <v>27</v>
      </c>
      <c r="BN289">
        <v>87</v>
      </c>
      <c r="BO289">
        <v>90</v>
      </c>
      <c r="BP289">
        <v>105</v>
      </c>
      <c r="BY289">
        <v>73</v>
      </c>
      <c r="BZ289">
        <v>305</v>
      </c>
      <c r="CA289">
        <v>66</v>
      </c>
    </row>
    <row r="290" spans="1:79" x14ac:dyDescent="0.4">
      <c r="A290">
        <v>152</v>
      </c>
      <c r="B290">
        <v>130</v>
      </c>
      <c r="C290">
        <v>124</v>
      </c>
      <c r="D290">
        <v>121</v>
      </c>
      <c r="L290">
        <v>41</v>
      </c>
      <c r="M290">
        <v>41</v>
      </c>
      <c r="N290">
        <v>43</v>
      </c>
      <c r="V290">
        <v>59</v>
      </c>
      <c r="W290">
        <v>50</v>
      </c>
      <c r="X290">
        <v>123</v>
      </c>
      <c r="AG290">
        <v>55</v>
      </c>
      <c r="AH290">
        <v>49</v>
      </c>
      <c r="AI290">
        <v>51</v>
      </c>
      <c r="AR290">
        <v>276</v>
      </c>
      <c r="AS290">
        <v>85</v>
      </c>
      <c r="AT290">
        <v>86</v>
      </c>
      <c r="BC290">
        <v>28</v>
      </c>
      <c r="BD290">
        <v>27</v>
      </c>
      <c r="BE290">
        <v>27</v>
      </c>
      <c r="BN290">
        <v>86</v>
      </c>
      <c r="BO290">
        <v>90</v>
      </c>
      <c r="BP290">
        <v>107</v>
      </c>
      <c r="BY290">
        <v>72</v>
      </c>
      <c r="BZ290">
        <v>304</v>
      </c>
      <c r="CA290">
        <v>68</v>
      </c>
    </row>
    <row r="291" spans="1:79" x14ac:dyDescent="0.4">
      <c r="A291">
        <v>151</v>
      </c>
      <c r="B291">
        <v>130</v>
      </c>
      <c r="C291">
        <v>123</v>
      </c>
      <c r="D291">
        <v>121</v>
      </c>
      <c r="L291">
        <v>41</v>
      </c>
      <c r="M291">
        <v>41</v>
      </c>
      <c r="N291">
        <v>43</v>
      </c>
      <c r="V291">
        <v>60</v>
      </c>
      <c r="W291">
        <v>50</v>
      </c>
      <c r="X291">
        <v>125</v>
      </c>
      <c r="AG291">
        <v>56</v>
      </c>
      <c r="AH291">
        <v>49</v>
      </c>
      <c r="AI291">
        <v>51</v>
      </c>
      <c r="AR291">
        <v>281</v>
      </c>
      <c r="AS291">
        <v>86</v>
      </c>
      <c r="AT291">
        <v>87</v>
      </c>
      <c r="BC291">
        <v>27</v>
      </c>
      <c r="BD291">
        <v>27</v>
      </c>
      <c r="BE291">
        <v>26</v>
      </c>
      <c r="BN291">
        <v>86</v>
      </c>
      <c r="BO291">
        <v>91</v>
      </c>
      <c r="BP291">
        <v>109</v>
      </c>
      <c r="BY291">
        <v>72</v>
      </c>
      <c r="BZ291">
        <v>304</v>
      </c>
      <c r="CA291">
        <v>69</v>
      </c>
    </row>
    <row r="292" spans="1:79" x14ac:dyDescent="0.4">
      <c r="A292">
        <v>146</v>
      </c>
      <c r="B292">
        <v>129</v>
      </c>
      <c r="C292">
        <v>122</v>
      </c>
      <c r="D292">
        <v>121</v>
      </c>
      <c r="L292">
        <v>41</v>
      </c>
      <c r="M292">
        <v>41</v>
      </c>
      <c r="N292">
        <v>43</v>
      </c>
      <c r="V292">
        <v>61</v>
      </c>
      <c r="W292">
        <v>50</v>
      </c>
      <c r="X292">
        <v>126</v>
      </c>
      <c r="AG292">
        <v>57</v>
      </c>
      <c r="AH292">
        <v>49</v>
      </c>
      <c r="AI292">
        <v>51</v>
      </c>
      <c r="AR292">
        <v>285</v>
      </c>
      <c r="AS292">
        <v>87</v>
      </c>
      <c r="AT292">
        <v>87</v>
      </c>
      <c r="BC292">
        <v>27</v>
      </c>
      <c r="BD292">
        <v>28</v>
      </c>
      <c r="BE292">
        <v>26</v>
      </c>
      <c r="BN292">
        <v>87</v>
      </c>
      <c r="BO292">
        <v>91</v>
      </c>
      <c r="BP292">
        <v>111</v>
      </c>
      <c r="BY292">
        <v>71</v>
      </c>
      <c r="BZ292">
        <v>304</v>
      </c>
      <c r="CA292">
        <v>69</v>
      </c>
    </row>
    <row r="293" spans="1:79" x14ac:dyDescent="0.4">
      <c r="A293">
        <v>134</v>
      </c>
      <c r="B293">
        <v>129</v>
      </c>
      <c r="C293">
        <v>123</v>
      </c>
      <c r="D293">
        <v>120</v>
      </c>
      <c r="L293">
        <v>41</v>
      </c>
      <c r="M293">
        <v>41</v>
      </c>
      <c r="N293">
        <v>43</v>
      </c>
      <c r="V293">
        <v>63</v>
      </c>
      <c r="W293">
        <v>50</v>
      </c>
      <c r="X293">
        <v>128</v>
      </c>
      <c r="AG293">
        <v>57</v>
      </c>
      <c r="AH293">
        <v>49</v>
      </c>
      <c r="AI293">
        <v>50</v>
      </c>
      <c r="AR293">
        <v>290</v>
      </c>
      <c r="AS293">
        <v>87</v>
      </c>
      <c r="AT293">
        <v>87</v>
      </c>
      <c r="BC293">
        <v>27</v>
      </c>
      <c r="BD293">
        <v>26</v>
      </c>
      <c r="BE293">
        <v>27</v>
      </c>
      <c r="BN293">
        <v>87</v>
      </c>
      <c r="BO293">
        <v>92</v>
      </c>
      <c r="BP293">
        <v>112</v>
      </c>
      <c r="BY293">
        <v>70</v>
      </c>
      <c r="BZ293">
        <v>304</v>
      </c>
      <c r="CA293">
        <v>69</v>
      </c>
    </row>
    <row r="294" spans="1:79" x14ac:dyDescent="0.4">
      <c r="A294">
        <v>151</v>
      </c>
      <c r="B294">
        <v>129</v>
      </c>
      <c r="C294">
        <v>122</v>
      </c>
      <c r="D294">
        <v>120</v>
      </c>
      <c r="L294">
        <v>41</v>
      </c>
      <c r="M294">
        <v>41</v>
      </c>
      <c r="N294">
        <v>43</v>
      </c>
      <c r="V294">
        <v>64</v>
      </c>
      <c r="W294">
        <v>50</v>
      </c>
      <c r="X294">
        <v>130</v>
      </c>
      <c r="AG294">
        <v>58</v>
      </c>
      <c r="AH294">
        <v>49</v>
      </c>
      <c r="AI294">
        <v>50</v>
      </c>
      <c r="AR294">
        <v>294</v>
      </c>
      <c r="AS294">
        <v>87</v>
      </c>
      <c r="AT294">
        <v>87</v>
      </c>
      <c r="BC294">
        <v>26</v>
      </c>
      <c r="BD294">
        <v>26</v>
      </c>
      <c r="BE294">
        <v>27</v>
      </c>
      <c r="BN294">
        <v>87</v>
      </c>
      <c r="BO294">
        <v>92</v>
      </c>
      <c r="BP294">
        <v>114</v>
      </c>
      <c r="BY294">
        <v>69</v>
      </c>
      <c r="BZ294">
        <v>305</v>
      </c>
      <c r="CA294">
        <v>68</v>
      </c>
    </row>
    <row r="295" spans="1:79" x14ac:dyDescent="0.4">
      <c r="A295">
        <v>150</v>
      </c>
      <c r="B295">
        <v>129</v>
      </c>
      <c r="C295">
        <v>122</v>
      </c>
      <c r="D295">
        <v>121</v>
      </c>
      <c r="L295">
        <v>41</v>
      </c>
      <c r="M295">
        <v>41</v>
      </c>
      <c r="N295">
        <v>43</v>
      </c>
      <c r="V295">
        <v>65</v>
      </c>
      <c r="W295">
        <v>51</v>
      </c>
      <c r="X295">
        <v>132</v>
      </c>
      <c r="AG295">
        <v>59</v>
      </c>
      <c r="AH295">
        <v>49</v>
      </c>
      <c r="AI295">
        <v>50</v>
      </c>
      <c r="AR295">
        <v>298</v>
      </c>
      <c r="AS295">
        <v>86</v>
      </c>
      <c r="AT295">
        <v>87</v>
      </c>
      <c r="BC295">
        <v>25</v>
      </c>
      <c r="BD295">
        <v>26</v>
      </c>
      <c r="BE295">
        <v>27</v>
      </c>
      <c r="BN295">
        <v>88</v>
      </c>
      <c r="BO295">
        <v>92</v>
      </c>
      <c r="BP295">
        <v>117</v>
      </c>
      <c r="BY295">
        <v>69</v>
      </c>
      <c r="BZ295">
        <v>305</v>
      </c>
      <c r="CA295">
        <v>67</v>
      </c>
    </row>
    <row r="296" spans="1:79" x14ac:dyDescent="0.4">
      <c r="A296">
        <v>150</v>
      </c>
      <c r="B296">
        <v>129</v>
      </c>
      <c r="C296">
        <v>122</v>
      </c>
      <c r="D296">
        <v>122</v>
      </c>
      <c r="L296">
        <v>41</v>
      </c>
      <c r="M296">
        <v>41</v>
      </c>
      <c r="N296">
        <v>43</v>
      </c>
      <c r="V296">
        <v>67</v>
      </c>
      <c r="W296">
        <v>51</v>
      </c>
      <c r="X296">
        <v>134</v>
      </c>
      <c r="AG296">
        <v>60</v>
      </c>
      <c r="AH296">
        <v>49</v>
      </c>
      <c r="AI296">
        <v>50</v>
      </c>
      <c r="AR296">
        <v>301</v>
      </c>
      <c r="AS296">
        <v>86</v>
      </c>
      <c r="AT296">
        <v>87</v>
      </c>
      <c r="BC296">
        <v>24</v>
      </c>
      <c r="BD296">
        <v>27</v>
      </c>
      <c r="BE296">
        <v>27</v>
      </c>
      <c r="BN296">
        <v>89</v>
      </c>
      <c r="BO296">
        <v>93</v>
      </c>
      <c r="BP296">
        <v>119</v>
      </c>
      <c r="BY296">
        <v>68</v>
      </c>
      <c r="BZ296">
        <v>305</v>
      </c>
      <c r="CA296">
        <v>67</v>
      </c>
    </row>
    <row r="297" spans="1:79" x14ac:dyDescent="0.4">
      <c r="A297">
        <v>143</v>
      </c>
      <c r="B297">
        <v>129</v>
      </c>
      <c r="C297">
        <v>121</v>
      </c>
      <c r="D297">
        <v>121</v>
      </c>
      <c r="L297">
        <v>41</v>
      </c>
      <c r="M297">
        <v>41</v>
      </c>
      <c r="N297">
        <v>44</v>
      </c>
      <c r="V297">
        <v>69</v>
      </c>
      <c r="W297">
        <v>51</v>
      </c>
      <c r="X297">
        <v>136</v>
      </c>
      <c r="AG297">
        <v>60</v>
      </c>
      <c r="AH297">
        <v>49</v>
      </c>
      <c r="AI297">
        <v>50</v>
      </c>
      <c r="AR297">
        <v>305</v>
      </c>
      <c r="AS297">
        <v>86</v>
      </c>
      <c r="AT297">
        <v>87</v>
      </c>
      <c r="BC297">
        <v>24</v>
      </c>
      <c r="BD297">
        <v>27</v>
      </c>
      <c r="BE297">
        <v>27</v>
      </c>
      <c r="BN297">
        <v>90</v>
      </c>
      <c r="BO297">
        <v>94</v>
      </c>
      <c r="BP297">
        <v>121</v>
      </c>
      <c r="BY297">
        <v>69</v>
      </c>
      <c r="BZ297">
        <v>306</v>
      </c>
      <c r="CA297">
        <v>68</v>
      </c>
    </row>
    <row r="298" spans="1:79" x14ac:dyDescent="0.4">
      <c r="A298">
        <v>128</v>
      </c>
      <c r="B298">
        <v>129</v>
      </c>
      <c r="C298">
        <v>121</v>
      </c>
      <c r="D298">
        <v>121</v>
      </c>
      <c r="L298">
        <v>41</v>
      </c>
      <c r="M298">
        <v>41</v>
      </c>
      <c r="N298">
        <v>44</v>
      </c>
      <c r="V298">
        <v>71</v>
      </c>
      <c r="W298">
        <v>52</v>
      </c>
      <c r="X298">
        <v>138</v>
      </c>
      <c r="AG298">
        <v>62</v>
      </c>
      <c r="AH298">
        <v>49</v>
      </c>
      <c r="AI298">
        <v>50</v>
      </c>
      <c r="AR298">
        <v>308</v>
      </c>
      <c r="AS298">
        <v>86</v>
      </c>
      <c r="AT298">
        <v>88</v>
      </c>
      <c r="BC298">
        <v>24</v>
      </c>
      <c r="BD298">
        <v>27</v>
      </c>
      <c r="BE298">
        <v>26</v>
      </c>
      <c r="BN298">
        <v>92</v>
      </c>
      <c r="BO298">
        <v>95</v>
      </c>
      <c r="BP298">
        <v>122</v>
      </c>
      <c r="BY298">
        <v>69</v>
      </c>
      <c r="BZ298">
        <v>306</v>
      </c>
      <c r="CA298">
        <v>68</v>
      </c>
    </row>
    <row r="299" spans="1:79" x14ac:dyDescent="0.4">
      <c r="A299">
        <v>151</v>
      </c>
      <c r="B299">
        <v>129</v>
      </c>
      <c r="C299">
        <v>121</v>
      </c>
      <c r="D299">
        <v>121</v>
      </c>
      <c r="L299">
        <v>41</v>
      </c>
      <c r="M299">
        <v>41</v>
      </c>
      <c r="N299">
        <v>44</v>
      </c>
      <c r="V299">
        <v>73</v>
      </c>
      <c r="W299">
        <v>52</v>
      </c>
      <c r="X299">
        <v>140</v>
      </c>
      <c r="AG299">
        <v>63</v>
      </c>
      <c r="AH299">
        <v>49</v>
      </c>
      <c r="AI299">
        <v>50</v>
      </c>
      <c r="AR299">
        <v>312</v>
      </c>
      <c r="AS299">
        <v>86</v>
      </c>
      <c r="AT299">
        <v>89</v>
      </c>
      <c r="BC299">
        <v>24</v>
      </c>
      <c r="BD299">
        <v>28</v>
      </c>
      <c r="BE299">
        <v>25</v>
      </c>
      <c r="BN299">
        <v>92</v>
      </c>
      <c r="BO299">
        <v>97</v>
      </c>
      <c r="BP299">
        <v>124</v>
      </c>
      <c r="BY299">
        <v>69</v>
      </c>
      <c r="BZ299">
        <v>306</v>
      </c>
      <c r="CA299">
        <v>67</v>
      </c>
    </row>
    <row r="300" spans="1:79" x14ac:dyDescent="0.4">
      <c r="A300">
        <v>146</v>
      </c>
      <c r="B300">
        <v>129</v>
      </c>
      <c r="C300">
        <v>121</v>
      </c>
      <c r="D300">
        <v>121</v>
      </c>
      <c r="L300">
        <v>41</v>
      </c>
      <c r="M300">
        <v>41</v>
      </c>
      <c r="N300">
        <v>44</v>
      </c>
      <c r="V300">
        <v>74</v>
      </c>
      <c r="W300">
        <v>52</v>
      </c>
      <c r="X300">
        <v>141</v>
      </c>
      <c r="AG300">
        <v>63</v>
      </c>
      <c r="AH300">
        <v>49</v>
      </c>
      <c r="AI300">
        <v>50</v>
      </c>
      <c r="AR300">
        <v>316</v>
      </c>
      <c r="AS300">
        <v>86</v>
      </c>
      <c r="AT300">
        <v>89</v>
      </c>
      <c r="BC300">
        <v>23</v>
      </c>
      <c r="BD300">
        <v>28</v>
      </c>
      <c r="BE300">
        <v>25</v>
      </c>
      <c r="BN300">
        <v>94</v>
      </c>
      <c r="BO300">
        <v>99</v>
      </c>
      <c r="BP300">
        <v>127</v>
      </c>
      <c r="BY300">
        <v>69</v>
      </c>
      <c r="BZ300">
        <v>306</v>
      </c>
      <c r="CA300">
        <v>67</v>
      </c>
    </row>
    <row r="301" spans="1:79" x14ac:dyDescent="0.4">
      <c r="A301">
        <v>137</v>
      </c>
      <c r="B301">
        <v>129</v>
      </c>
      <c r="C301">
        <v>121</v>
      </c>
      <c r="D301">
        <v>120</v>
      </c>
      <c r="L301">
        <v>41</v>
      </c>
      <c r="M301">
        <v>41</v>
      </c>
      <c r="N301">
        <v>44</v>
      </c>
      <c r="V301">
        <v>75</v>
      </c>
      <c r="W301">
        <v>52</v>
      </c>
      <c r="X301">
        <v>143</v>
      </c>
      <c r="AG301">
        <v>65</v>
      </c>
      <c r="AH301">
        <v>49</v>
      </c>
      <c r="AI301">
        <v>50</v>
      </c>
      <c r="AR301">
        <v>320</v>
      </c>
      <c r="AS301">
        <v>86</v>
      </c>
      <c r="AT301">
        <v>89</v>
      </c>
      <c r="BC301">
        <v>23</v>
      </c>
      <c r="BD301">
        <v>30</v>
      </c>
      <c r="BE301">
        <v>24</v>
      </c>
      <c r="BN301">
        <v>95</v>
      </c>
      <c r="BO301">
        <v>101</v>
      </c>
      <c r="BP301">
        <v>131</v>
      </c>
      <c r="BY301">
        <v>69</v>
      </c>
      <c r="BZ301">
        <v>306</v>
      </c>
      <c r="CA301">
        <v>66</v>
      </c>
    </row>
    <row r="302" spans="1:79" x14ac:dyDescent="0.4">
      <c r="A302">
        <v>130</v>
      </c>
      <c r="B302">
        <v>129</v>
      </c>
      <c r="C302">
        <v>121</v>
      </c>
      <c r="D302">
        <v>120</v>
      </c>
      <c r="L302">
        <v>41</v>
      </c>
      <c r="M302">
        <v>41</v>
      </c>
      <c r="N302">
        <v>43</v>
      </c>
      <c r="V302">
        <v>76</v>
      </c>
      <c r="W302">
        <v>53</v>
      </c>
      <c r="X302">
        <v>143</v>
      </c>
      <c r="AG302">
        <v>65</v>
      </c>
      <c r="AH302">
        <v>49</v>
      </c>
      <c r="AI302">
        <v>50</v>
      </c>
      <c r="AR302">
        <v>323</v>
      </c>
      <c r="AS302">
        <v>86</v>
      </c>
      <c r="AT302">
        <v>88</v>
      </c>
      <c r="BC302">
        <v>22</v>
      </c>
      <c r="BD302">
        <v>30</v>
      </c>
      <c r="BE302">
        <v>22</v>
      </c>
      <c r="BN302">
        <v>97</v>
      </c>
      <c r="BO302">
        <v>103</v>
      </c>
      <c r="BP302">
        <v>134</v>
      </c>
      <c r="BY302">
        <v>70</v>
      </c>
      <c r="BZ302">
        <v>306</v>
      </c>
      <c r="CA302">
        <v>66</v>
      </c>
    </row>
    <row r="303" spans="1:79" x14ac:dyDescent="0.4">
      <c r="A303">
        <v>149</v>
      </c>
      <c r="B303">
        <v>128</v>
      </c>
      <c r="C303">
        <v>121</v>
      </c>
      <c r="D303">
        <v>120</v>
      </c>
      <c r="L303">
        <v>41</v>
      </c>
      <c r="M303">
        <v>41</v>
      </c>
      <c r="N303">
        <v>43</v>
      </c>
      <c r="V303">
        <v>78</v>
      </c>
      <c r="W303">
        <v>53</v>
      </c>
      <c r="X303">
        <v>145</v>
      </c>
      <c r="AG303">
        <v>66</v>
      </c>
      <c r="AH303">
        <v>49</v>
      </c>
      <c r="AI303">
        <v>50</v>
      </c>
      <c r="AR303">
        <v>327</v>
      </c>
      <c r="AS303">
        <v>85</v>
      </c>
      <c r="AT303">
        <v>88</v>
      </c>
      <c r="BC303">
        <v>21</v>
      </c>
      <c r="BD303">
        <v>30</v>
      </c>
      <c r="BE303">
        <v>21</v>
      </c>
      <c r="BN303">
        <v>98</v>
      </c>
      <c r="BO303">
        <v>105</v>
      </c>
      <c r="BP303">
        <v>137</v>
      </c>
      <c r="BY303">
        <v>71</v>
      </c>
      <c r="BZ303">
        <v>307</v>
      </c>
      <c r="CA303">
        <v>64</v>
      </c>
    </row>
    <row r="304" spans="1:79" x14ac:dyDescent="0.4">
      <c r="A304">
        <v>144</v>
      </c>
      <c r="B304">
        <v>128</v>
      </c>
      <c r="C304">
        <v>121</v>
      </c>
      <c r="D304">
        <v>119</v>
      </c>
      <c r="L304">
        <v>41</v>
      </c>
      <c r="M304">
        <v>41</v>
      </c>
      <c r="N304">
        <v>43</v>
      </c>
      <c r="V304">
        <v>80</v>
      </c>
      <c r="W304">
        <v>53</v>
      </c>
      <c r="X304">
        <v>145</v>
      </c>
      <c r="AG304">
        <v>66</v>
      </c>
      <c r="AH304">
        <v>49</v>
      </c>
      <c r="AI304">
        <v>50</v>
      </c>
      <c r="AR304">
        <v>330</v>
      </c>
      <c r="AS304">
        <v>85</v>
      </c>
      <c r="AT304">
        <v>88</v>
      </c>
      <c r="BC304">
        <v>20</v>
      </c>
      <c r="BD304">
        <v>30</v>
      </c>
      <c r="BE304">
        <v>21</v>
      </c>
      <c r="BN304">
        <v>100</v>
      </c>
      <c r="BO304">
        <v>106</v>
      </c>
      <c r="BP304">
        <v>140</v>
      </c>
      <c r="BY304">
        <v>72</v>
      </c>
      <c r="BZ304">
        <v>309</v>
      </c>
      <c r="CA304">
        <v>63</v>
      </c>
    </row>
    <row r="305" spans="1:79" x14ac:dyDescent="0.4">
      <c r="A305">
        <v>137</v>
      </c>
      <c r="B305">
        <v>128</v>
      </c>
      <c r="C305">
        <v>121</v>
      </c>
      <c r="D305">
        <v>118</v>
      </c>
      <c r="L305">
        <v>41</v>
      </c>
      <c r="M305">
        <v>41</v>
      </c>
      <c r="N305">
        <v>43</v>
      </c>
      <c r="V305">
        <v>82</v>
      </c>
      <c r="W305">
        <v>53</v>
      </c>
      <c r="X305">
        <v>146</v>
      </c>
      <c r="AG305">
        <v>67</v>
      </c>
      <c r="AH305">
        <v>48</v>
      </c>
      <c r="AI305">
        <v>49</v>
      </c>
      <c r="AR305">
        <v>332</v>
      </c>
      <c r="AS305">
        <v>85</v>
      </c>
      <c r="AT305">
        <v>88</v>
      </c>
      <c r="BC305">
        <v>20</v>
      </c>
      <c r="BD305">
        <v>30</v>
      </c>
      <c r="BE305">
        <v>22</v>
      </c>
      <c r="BN305">
        <v>103</v>
      </c>
      <c r="BO305">
        <v>108</v>
      </c>
      <c r="BP305">
        <v>143</v>
      </c>
      <c r="BY305">
        <v>73</v>
      </c>
      <c r="BZ305">
        <v>311</v>
      </c>
      <c r="CA305">
        <v>62</v>
      </c>
    </row>
    <row r="306" spans="1:79" x14ac:dyDescent="0.4">
      <c r="A306">
        <v>143</v>
      </c>
      <c r="B306">
        <v>128</v>
      </c>
      <c r="C306">
        <v>121</v>
      </c>
      <c r="D306">
        <v>117</v>
      </c>
      <c r="L306">
        <v>41</v>
      </c>
      <c r="M306">
        <v>41</v>
      </c>
      <c r="N306">
        <v>43</v>
      </c>
      <c r="V306">
        <v>84</v>
      </c>
      <c r="W306">
        <v>53</v>
      </c>
      <c r="X306">
        <v>146</v>
      </c>
      <c r="AG306">
        <v>69</v>
      </c>
      <c r="AH306">
        <v>48</v>
      </c>
      <c r="AI306">
        <v>49</v>
      </c>
      <c r="AR306">
        <v>335</v>
      </c>
      <c r="AS306">
        <v>85</v>
      </c>
      <c r="AT306">
        <v>87</v>
      </c>
      <c r="BC306">
        <v>19</v>
      </c>
      <c r="BD306">
        <v>30</v>
      </c>
      <c r="BE306">
        <v>22</v>
      </c>
      <c r="BN306">
        <v>105</v>
      </c>
      <c r="BO306">
        <v>110</v>
      </c>
      <c r="BP306">
        <v>145</v>
      </c>
      <c r="BY306">
        <v>73</v>
      </c>
      <c r="BZ306">
        <v>311</v>
      </c>
      <c r="CA306">
        <v>62</v>
      </c>
    </row>
    <row r="307" spans="1:79" x14ac:dyDescent="0.4">
      <c r="A307">
        <v>144</v>
      </c>
      <c r="B307">
        <v>129</v>
      </c>
      <c r="C307">
        <v>122</v>
      </c>
      <c r="D307">
        <v>117</v>
      </c>
      <c r="L307">
        <v>41</v>
      </c>
      <c r="M307">
        <v>41</v>
      </c>
      <c r="N307">
        <v>42</v>
      </c>
      <c r="V307">
        <v>85</v>
      </c>
      <c r="W307">
        <v>53</v>
      </c>
      <c r="X307">
        <v>147</v>
      </c>
      <c r="AG307">
        <v>70</v>
      </c>
      <c r="AH307">
        <v>48</v>
      </c>
      <c r="AI307">
        <v>49</v>
      </c>
      <c r="AR307">
        <v>337</v>
      </c>
      <c r="AS307">
        <v>84</v>
      </c>
      <c r="AT307">
        <v>87</v>
      </c>
      <c r="BC307">
        <v>19</v>
      </c>
      <c r="BD307">
        <v>30</v>
      </c>
      <c r="BE307">
        <v>23</v>
      </c>
      <c r="BN307">
        <v>107</v>
      </c>
      <c r="BO307">
        <v>112</v>
      </c>
      <c r="BP307">
        <v>147</v>
      </c>
      <c r="BY307">
        <v>73</v>
      </c>
      <c r="BZ307">
        <v>313</v>
      </c>
      <c r="CA307">
        <v>60</v>
      </c>
    </row>
    <row r="308" spans="1:79" x14ac:dyDescent="0.4">
      <c r="A308">
        <v>148</v>
      </c>
      <c r="B308">
        <v>129</v>
      </c>
      <c r="C308">
        <v>122</v>
      </c>
      <c r="D308">
        <v>117</v>
      </c>
      <c r="L308">
        <v>41</v>
      </c>
      <c r="M308">
        <v>40</v>
      </c>
      <c r="N308">
        <v>42</v>
      </c>
      <c r="V308">
        <v>87</v>
      </c>
      <c r="W308">
        <v>53</v>
      </c>
      <c r="X308">
        <v>148</v>
      </c>
      <c r="AG308">
        <v>72</v>
      </c>
      <c r="AH308">
        <v>48</v>
      </c>
      <c r="AI308">
        <v>49</v>
      </c>
      <c r="AR308">
        <v>338</v>
      </c>
      <c r="AS308">
        <v>84</v>
      </c>
      <c r="AT308">
        <v>87</v>
      </c>
      <c r="BC308">
        <v>19</v>
      </c>
      <c r="BD308">
        <v>30</v>
      </c>
      <c r="BE308">
        <v>24</v>
      </c>
      <c r="BN308">
        <v>110</v>
      </c>
      <c r="BO308">
        <v>115</v>
      </c>
      <c r="BP308">
        <v>150</v>
      </c>
      <c r="BY308">
        <v>73</v>
      </c>
      <c r="BZ308">
        <v>313</v>
      </c>
      <c r="CA308">
        <v>61</v>
      </c>
    </row>
    <row r="309" spans="1:79" x14ac:dyDescent="0.4">
      <c r="A309">
        <v>129</v>
      </c>
      <c r="B309">
        <v>129</v>
      </c>
      <c r="C309">
        <v>123</v>
      </c>
      <c r="D309">
        <v>118</v>
      </c>
      <c r="L309">
        <v>41</v>
      </c>
      <c r="M309">
        <v>41</v>
      </c>
      <c r="N309">
        <v>42</v>
      </c>
      <c r="V309">
        <v>88</v>
      </c>
      <c r="W309">
        <v>53</v>
      </c>
      <c r="X309">
        <v>150</v>
      </c>
      <c r="AG309">
        <v>73</v>
      </c>
      <c r="AH309">
        <v>48</v>
      </c>
      <c r="AI309">
        <v>49</v>
      </c>
      <c r="AR309">
        <v>340</v>
      </c>
      <c r="AS309">
        <v>84</v>
      </c>
      <c r="AT309">
        <v>87</v>
      </c>
      <c r="BC309">
        <v>20</v>
      </c>
      <c r="BD309">
        <v>30</v>
      </c>
      <c r="BE309">
        <v>23</v>
      </c>
      <c r="BN309">
        <v>111</v>
      </c>
      <c r="BO309">
        <v>117</v>
      </c>
      <c r="BP309">
        <v>152</v>
      </c>
      <c r="BY309">
        <v>72</v>
      </c>
      <c r="BZ309">
        <v>313</v>
      </c>
      <c r="CA309">
        <v>62</v>
      </c>
    </row>
    <row r="310" spans="1:79" x14ac:dyDescent="0.4">
      <c r="A310">
        <v>147</v>
      </c>
      <c r="B310">
        <v>129</v>
      </c>
      <c r="C310">
        <v>123</v>
      </c>
      <c r="D310">
        <v>119</v>
      </c>
      <c r="L310">
        <v>41</v>
      </c>
      <c r="M310">
        <v>41</v>
      </c>
      <c r="N310">
        <v>42</v>
      </c>
      <c r="V310">
        <v>90</v>
      </c>
      <c r="W310">
        <v>53</v>
      </c>
      <c r="X310">
        <v>152</v>
      </c>
      <c r="AG310">
        <v>75</v>
      </c>
      <c r="AH310">
        <v>48</v>
      </c>
      <c r="AI310">
        <v>49</v>
      </c>
      <c r="AR310">
        <v>340</v>
      </c>
      <c r="AS310">
        <v>84</v>
      </c>
      <c r="AT310">
        <v>87</v>
      </c>
      <c r="BC310">
        <v>21</v>
      </c>
      <c r="BD310">
        <v>30</v>
      </c>
      <c r="BE310">
        <v>24</v>
      </c>
      <c r="BN310">
        <v>114</v>
      </c>
      <c r="BO310">
        <v>121</v>
      </c>
      <c r="BP310">
        <v>155</v>
      </c>
      <c r="BY310">
        <v>71</v>
      </c>
      <c r="BZ310">
        <v>313</v>
      </c>
      <c r="CA310">
        <v>63</v>
      </c>
    </row>
    <row r="311" spans="1:79" x14ac:dyDescent="0.4">
      <c r="A311">
        <v>150</v>
      </c>
      <c r="B311">
        <v>130</v>
      </c>
      <c r="C311">
        <v>123</v>
      </c>
      <c r="D311">
        <v>119</v>
      </c>
      <c r="L311">
        <v>41</v>
      </c>
      <c r="M311">
        <v>41</v>
      </c>
      <c r="N311">
        <v>42</v>
      </c>
      <c r="V311">
        <v>91</v>
      </c>
      <c r="W311">
        <v>53</v>
      </c>
      <c r="X311">
        <v>153</v>
      </c>
      <c r="AG311">
        <v>76</v>
      </c>
      <c r="AH311">
        <v>49</v>
      </c>
      <c r="AI311">
        <v>49</v>
      </c>
      <c r="AR311">
        <v>341</v>
      </c>
      <c r="AS311">
        <v>84</v>
      </c>
      <c r="AT311">
        <v>88</v>
      </c>
      <c r="BC311">
        <v>22</v>
      </c>
      <c r="BD311">
        <v>31</v>
      </c>
      <c r="BE311">
        <v>24</v>
      </c>
      <c r="BN311">
        <v>116</v>
      </c>
      <c r="BO311">
        <v>125</v>
      </c>
      <c r="BP311">
        <v>158</v>
      </c>
      <c r="BY311">
        <v>72</v>
      </c>
      <c r="BZ311">
        <v>319</v>
      </c>
      <c r="CA311">
        <v>64</v>
      </c>
    </row>
    <row r="312" spans="1:79" x14ac:dyDescent="0.4">
      <c r="A312">
        <v>135</v>
      </c>
      <c r="B312">
        <v>129</v>
      </c>
      <c r="C312">
        <v>123</v>
      </c>
      <c r="D312">
        <v>118</v>
      </c>
      <c r="L312">
        <v>41</v>
      </c>
      <c r="M312">
        <v>41</v>
      </c>
      <c r="N312">
        <v>42</v>
      </c>
      <c r="V312">
        <v>92</v>
      </c>
      <c r="W312">
        <v>53</v>
      </c>
      <c r="X312">
        <v>155</v>
      </c>
      <c r="AG312">
        <v>78</v>
      </c>
      <c r="AH312">
        <v>48</v>
      </c>
      <c r="AI312">
        <v>49</v>
      </c>
      <c r="AR312">
        <v>341</v>
      </c>
      <c r="AS312">
        <v>84</v>
      </c>
      <c r="AT312">
        <v>88</v>
      </c>
      <c r="BC312">
        <v>22</v>
      </c>
      <c r="BD312">
        <v>31</v>
      </c>
      <c r="BE312">
        <v>24</v>
      </c>
      <c r="BN312">
        <v>119</v>
      </c>
      <c r="BO312">
        <v>129</v>
      </c>
      <c r="BP312">
        <v>161</v>
      </c>
      <c r="BY312">
        <v>71</v>
      </c>
      <c r="BZ312">
        <v>329</v>
      </c>
      <c r="CA312">
        <v>65</v>
      </c>
    </row>
    <row r="313" spans="1:79" x14ac:dyDescent="0.4">
      <c r="A313">
        <v>148</v>
      </c>
      <c r="B313">
        <v>129</v>
      </c>
      <c r="C313">
        <v>122</v>
      </c>
      <c r="D313">
        <v>118</v>
      </c>
      <c r="L313">
        <v>41</v>
      </c>
      <c r="M313">
        <v>41</v>
      </c>
      <c r="N313">
        <v>42</v>
      </c>
      <c r="V313">
        <v>94</v>
      </c>
      <c r="W313">
        <v>53</v>
      </c>
      <c r="X313">
        <v>157</v>
      </c>
      <c r="AG313">
        <v>79</v>
      </c>
      <c r="AH313">
        <v>48</v>
      </c>
      <c r="AI313">
        <v>48</v>
      </c>
      <c r="AR313">
        <v>342</v>
      </c>
      <c r="AS313">
        <v>84</v>
      </c>
      <c r="AT313">
        <v>89</v>
      </c>
      <c r="BC313">
        <v>23</v>
      </c>
      <c r="BD313">
        <v>32</v>
      </c>
      <c r="BE313">
        <v>25</v>
      </c>
      <c r="BN313">
        <v>122</v>
      </c>
      <c r="BO313">
        <v>133</v>
      </c>
      <c r="BP313">
        <v>164</v>
      </c>
      <c r="BY313">
        <v>71</v>
      </c>
      <c r="BZ313">
        <v>333</v>
      </c>
      <c r="CA313">
        <v>65</v>
      </c>
    </row>
    <row r="314" spans="1:79" x14ac:dyDescent="0.4">
      <c r="A314">
        <v>131</v>
      </c>
      <c r="B314">
        <v>129</v>
      </c>
      <c r="C314">
        <v>122</v>
      </c>
      <c r="D314">
        <v>118</v>
      </c>
      <c r="L314">
        <v>41</v>
      </c>
      <c r="M314">
        <v>41</v>
      </c>
      <c r="N314">
        <v>42</v>
      </c>
      <c r="V314">
        <v>96</v>
      </c>
      <c r="W314">
        <v>53</v>
      </c>
      <c r="X314">
        <v>159</v>
      </c>
      <c r="AG314">
        <v>81</v>
      </c>
      <c r="AH314">
        <v>48</v>
      </c>
      <c r="AI314">
        <v>48</v>
      </c>
      <c r="AR314">
        <v>343</v>
      </c>
      <c r="AS314">
        <v>83</v>
      </c>
      <c r="AT314">
        <v>89</v>
      </c>
      <c r="BC314">
        <v>24</v>
      </c>
      <c r="BD314">
        <v>33</v>
      </c>
      <c r="BE314">
        <v>24</v>
      </c>
      <c r="BN314">
        <v>126</v>
      </c>
      <c r="BO314">
        <v>138</v>
      </c>
      <c r="BP314">
        <v>169</v>
      </c>
      <c r="BY314">
        <v>72</v>
      </c>
      <c r="BZ314">
        <v>341</v>
      </c>
      <c r="CA314">
        <v>65</v>
      </c>
    </row>
    <row r="315" spans="1:79" x14ac:dyDescent="0.4">
      <c r="A315">
        <v>146</v>
      </c>
      <c r="B315">
        <v>129</v>
      </c>
      <c r="C315">
        <v>122</v>
      </c>
      <c r="D315">
        <v>118</v>
      </c>
      <c r="L315">
        <v>40</v>
      </c>
      <c r="M315">
        <v>41</v>
      </c>
      <c r="N315">
        <v>42</v>
      </c>
      <c r="V315">
        <v>97</v>
      </c>
      <c r="W315">
        <v>53</v>
      </c>
      <c r="X315">
        <v>161</v>
      </c>
      <c r="AG315">
        <v>83</v>
      </c>
      <c r="AH315">
        <v>48</v>
      </c>
      <c r="AI315">
        <v>48</v>
      </c>
      <c r="AR315">
        <v>344</v>
      </c>
      <c r="AS315">
        <v>82</v>
      </c>
      <c r="AT315">
        <v>89</v>
      </c>
      <c r="BC315">
        <v>24</v>
      </c>
      <c r="BD315">
        <v>35</v>
      </c>
      <c r="BE315">
        <v>25</v>
      </c>
      <c r="BN315">
        <v>129</v>
      </c>
      <c r="BO315">
        <v>143</v>
      </c>
      <c r="BP315">
        <v>173</v>
      </c>
      <c r="BY315">
        <v>72</v>
      </c>
      <c r="BZ315">
        <v>346</v>
      </c>
      <c r="CA315">
        <v>65</v>
      </c>
    </row>
    <row r="316" spans="1:79" x14ac:dyDescent="0.4">
      <c r="A316">
        <v>135</v>
      </c>
      <c r="B316">
        <v>130</v>
      </c>
      <c r="C316">
        <v>122</v>
      </c>
      <c r="D316">
        <v>119</v>
      </c>
      <c r="L316">
        <v>40</v>
      </c>
      <c r="M316">
        <v>41</v>
      </c>
      <c r="N316">
        <v>42</v>
      </c>
      <c r="V316">
        <v>97</v>
      </c>
      <c r="W316">
        <v>53</v>
      </c>
      <c r="X316">
        <v>162</v>
      </c>
      <c r="AG316">
        <v>85</v>
      </c>
      <c r="AH316">
        <v>48</v>
      </c>
      <c r="AI316">
        <v>48</v>
      </c>
      <c r="AR316">
        <v>345</v>
      </c>
      <c r="AS316">
        <v>82</v>
      </c>
      <c r="AT316">
        <v>90</v>
      </c>
      <c r="BC316">
        <v>25</v>
      </c>
      <c r="BD316">
        <v>34</v>
      </c>
      <c r="BE316">
        <v>25</v>
      </c>
      <c r="BN316">
        <v>133</v>
      </c>
      <c r="BO316">
        <v>148</v>
      </c>
      <c r="BP316">
        <v>173</v>
      </c>
      <c r="BY316">
        <v>73</v>
      </c>
      <c r="BZ316">
        <v>345</v>
      </c>
      <c r="CA316">
        <v>65</v>
      </c>
    </row>
    <row r="317" spans="1:79" x14ac:dyDescent="0.4">
      <c r="A317">
        <v>127</v>
      </c>
      <c r="B317">
        <v>130</v>
      </c>
      <c r="C317">
        <v>123</v>
      </c>
      <c r="D317">
        <v>120</v>
      </c>
      <c r="L317">
        <v>40</v>
      </c>
      <c r="M317">
        <v>41</v>
      </c>
      <c r="N317">
        <v>42</v>
      </c>
      <c r="V317">
        <v>99</v>
      </c>
      <c r="W317">
        <v>53</v>
      </c>
      <c r="X317">
        <v>164</v>
      </c>
      <c r="AG317">
        <v>86</v>
      </c>
      <c r="AH317">
        <v>49</v>
      </c>
      <c r="AI317">
        <v>48</v>
      </c>
      <c r="AR317">
        <v>346</v>
      </c>
      <c r="AS317">
        <v>82</v>
      </c>
      <c r="AT317">
        <v>90</v>
      </c>
      <c r="BC317">
        <v>25</v>
      </c>
      <c r="BD317">
        <v>34</v>
      </c>
      <c r="BE317">
        <v>25</v>
      </c>
      <c r="BN317">
        <v>137</v>
      </c>
      <c r="BO317">
        <v>153</v>
      </c>
      <c r="BP317">
        <v>177</v>
      </c>
      <c r="BY317">
        <v>73</v>
      </c>
      <c r="BZ317">
        <v>342</v>
      </c>
      <c r="CA317">
        <v>64</v>
      </c>
    </row>
    <row r="318" spans="1:79" x14ac:dyDescent="0.4">
      <c r="A318">
        <v>148</v>
      </c>
      <c r="B318">
        <v>131</v>
      </c>
      <c r="C318">
        <v>123</v>
      </c>
      <c r="D318">
        <v>121</v>
      </c>
      <c r="L318">
        <v>41</v>
      </c>
      <c r="M318">
        <v>41</v>
      </c>
      <c r="N318">
        <v>42</v>
      </c>
      <c r="V318">
        <v>100</v>
      </c>
      <c r="W318">
        <v>53</v>
      </c>
      <c r="X318">
        <v>165</v>
      </c>
      <c r="AG318">
        <v>88</v>
      </c>
      <c r="AH318">
        <v>49</v>
      </c>
      <c r="AI318">
        <v>48</v>
      </c>
      <c r="AR318">
        <v>346</v>
      </c>
      <c r="AS318">
        <v>82</v>
      </c>
      <c r="AT318">
        <v>91</v>
      </c>
      <c r="BC318">
        <v>23</v>
      </c>
      <c r="BD318">
        <v>35</v>
      </c>
      <c r="BE318">
        <v>26</v>
      </c>
      <c r="BN318">
        <v>140</v>
      </c>
      <c r="BO318">
        <v>158</v>
      </c>
      <c r="BP318">
        <v>181</v>
      </c>
      <c r="BY318">
        <v>74</v>
      </c>
      <c r="BZ318">
        <v>340</v>
      </c>
      <c r="CA318">
        <v>63</v>
      </c>
    </row>
    <row r="319" spans="1:79" x14ac:dyDescent="0.4">
      <c r="A319">
        <v>146</v>
      </c>
      <c r="B319">
        <v>131</v>
      </c>
      <c r="C319">
        <v>124</v>
      </c>
      <c r="D319">
        <v>121</v>
      </c>
      <c r="L319">
        <v>41</v>
      </c>
      <c r="M319">
        <v>41</v>
      </c>
      <c r="N319">
        <v>42</v>
      </c>
      <c r="V319">
        <v>101</v>
      </c>
      <c r="W319">
        <v>53</v>
      </c>
      <c r="X319">
        <v>167</v>
      </c>
      <c r="AG319">
        <v>89</v>
      </c>
      <c r="AH319">
        <v>49</v>
      </c>
      <c r="AI319">
        <v>48</v>
      </c>
      <c r="AR319">
        <v>346</v>
      </c>
      <c r="AS319">
        <v>82</v>
      </c>
      <c r="AT319">
        <v>92</v>
      </c>
      <c r="BC319">
        <v>22</v>
      </c>
      <c r="BD319">
        <v>36</v>
      </c>
      <c r="BE319">
        <v>25</v>
      </c>
      <c r="BN319">
        <v>144</v>
      </c>
      <c r="BO319">
        <v>163</v>
      </c>
      <c r="BP319">
        <v>185</v>
      </c>
      <c r="BY319">
        <v>74</v>
      </c>
      <c r="BZ319">
        <v>341</v>
      </c>
      <c r="CA319">
        <v>61</v>
      </c>
    </row>
    <row r="320" spans="1:79" x14ac:dyDescent="0.4">
      <c r="A320">
        <v>120</v>
      </c>
      <c r="B320">
        <v>131</v>
      </c>
      <c r="C320">
        <v>124</v>
      </c>
      <c r="D320">
        <v>121</v>
      </c>
      <c r="L320">
        <v>41</v>
      </c>
      <c r="M320">
        <v>41</v>
      </c>
      <c r="N320">
        <v>42</v>
      </c>
      <c r="V320">
        <v>103</v>
      </c>
      <c r="W320">
        <v>53</v>
      </c>
      <c r="X320">
        <v>170</v>
      </c>
      <c r="AG320">
        <v>91</v>
      </c>
      <c r="AH320">
        <v>49</v>
      </c>
      <c r="AI320">
        <v>48</v>
      </c>
      <c r="AR320">
        <v>349</v>
      </c>
      <c r="AS320">
        <v>82</v>
      </c>
      <c r="AT320">
        <v>93</v>
      </c>
      <c r="BC320">
        <v>23</v>
      </c>
      <c r="BD320">
        <v>35</v>
      </c>
      <c r="BE320">
        <v>26</v>
      </c>
      <c r="BN320">
        <v>147</v>
      </c>
      <c r="BO320">
        <v>163</v>
      </c>
      <c r="BP320">
        <v>189</v>
      </c>
      <c r="BY320">
        <v>74</v>
      </c>
      <c r="BZ320">
        <v>342</v>
      </c>
      <c r="CA320">
        <v>61</v>
      </c>
    </row>
    <row r="321" spans="1:79" x14ac:dyDescent="0.4">
      <c r="A321">
        <v>149</v>
      </c>
      <c r="B321">
        <v>132</v>
      </c>
      <c r="C321">
        <v>125</v>
      </c>
      <c r="D321">
        <v>121</v>
      </c>
      <c r="L321">
        <v>41</v>
      </c>
      <c r="M321">
        <v>41</v>
      </c>
      <c r="N321">
        <v>41</v>
      </c>
      <c r="V321">
        <v>103</v>
      </c>
      <c r="W321">
        <v>53</v>
      </c>
      <c r="X321">
        <v>171</v>
      </c>
      <c r="AG321">
        <v>92</v>
      </c>
      <c r="AH321">
        <v>49</v>
      </c>
      <c r="AI321">
        <v>48</v>
      </c>
      <c r="AR321">
        <v>349</v>
      </c>
      <c r="AS321">
        <v>82</v>
      </c>
      <c r="AT321">
        <v>94</v>
      </c>
      <c r="BC321">
        <v>22</v>
      </c>
      <c r="BD321">
        <v>34</v>
      </c>
      <c r="BE321">
        <v>27</v>
      </c>
      <c r="BN321">
        <v>147</v>
      </c>
      <c r="BO321">
        <v>169</v>
      </c>
      <c r="BP321">
        <v>193</v>
      </c>
      <c r="BY321">
        <v>74</v>
      </c>
      <c r="BZ321">
        <v>342</v>
      </c>
      <c r="CA321">
        <v>59</v>
      </c>
    </row>
    <row r="322" spans="1:79" x14ac:dyDescent="0.4">
      <c r="A322">
        <v>137</v>
      </c>
      <c r="B322">
        <v>132</v>
      </c>
      <c r="C322">
        <v>126</v>
      </c>
      <c r="D322">
        <v>121</v>
      </c>
      <c r="L322">
        <v>41</v>
      </c>
      <c r="M322">
        <v>41</v>
      </c>
      <c r="N322">
        <v>41</v>
      </c>
      <c r="V322">
        <v>105</v>
      </c>
      <c r="W322">
        <v>53</v>
      </c>
      <c r="X322">
        <v>173</v>
      </c>
      <c r="AG322">
        <v>94</v>
      </c>
      <c r="AH322">
        <v>49</v>
      </c>
      <c r="AI322">
        <v>48</v>
      </c>
      <c r="AR322">
        <v>349</v>
      </c>
      <c r="AS322">
        <v>82</v>
      </c>
      <c r="AT322">
        <v>95</v>
      </c>
      <c r="BC322">
        <v>23</v>
      </c>
      <c r="BD322">
        <v>34</v>
      </c>
      <c r="BE322">
        <v>27</v>
      </c>
      <c r="BN322">
        <v>152</v>
      </c>
      <c r="BO322">
        <v>176</v>
      </c>
      <c r="BP322">
        <v>195</v>
      </c>
      <c r="BY322">
        <v>75</v>
      </c>
      <c r="BZ322">
        <v>342</v>
      </c>
      <c r="CA322">
        <v>58</v>
      </c>
    </row>
    <row r="323" spans="1:79" x14ac:dyDescent="0.4">
      <c r="A323">
        <v>129</v>
      </c>
      <c r="B323">
        <v>132</v>
      </c>
      <c r="C323">
        <v>125</v>
      </c>
      <c r="D323">
        <v>122</v>
      </c>
      <c r="L323">
        <v>42</v>
      </c>
      <c r="M323">
        <v>41</v>
      </c>
      <c r="N323">
        <v>41</v>
      </c>
      <c r="V323">
        <v>107</v>
      </c>
      <c r="W323">
        <v>53</v>
      </c>
      <c r="X323">
        <v>175</v>
      </c>
      <c r="AG323">
        <v>95</v>
      </c>
      <c r="AH323">
        <v>49</v>
      </c>
      <c r="AI323">
        <v>48</v>
      </c>
      <c r="AR323">
        <v>349</v>
      </c>
      <c r="AS323">
        <v>81</v>
      </c>
      <c r="AT323">
        <v>97</v>
      </c>
      <c r="BC323">
        <v>23</v>
      </c>
      <c r="BD323">
        <v>34</v>
      </c>
      <c r="BE323">
        <v>27</v>
      </c>
      <c r="BN323">
        <v>157</v>
      </c>
      <c r="BO323">
        <v>183</v>
      </c>
      <c r="BP323">
        <v>198</v>
      </c>
      <c r="BY323">
        <v>75</v>
      </c>
      <c r="BZ323">
        <v>341</v>
      </c>
      <c r="CA323">
        <v>59</v>
      </c>
    </row>
    <row r="324" spans="1:79" x14ac:dyDescent="0.4">
      <c r="A324">
        <v>139</v>
      </c>
      <c r="B324">
        <v>132</v>
      </c>
      <c r="C324">
        <v>125</v>
      </c>
      <c r="D324">
        <v>122</v>
      </c>
      <c r="L324">
        <v>42</v>
      </c>
      <c r="M324">
        <v>41</v>
      </c>
      <c r="N324">
        <v>41</v>
      </c>
      <c r="V324">
        <v>108</v>
      </c>
      <c r="W324">
        <v>53</v>
      </c>
      <c r="X324">
        <v>178</v>
      </c>
      <c r="AG324">
        <v>97</v>
      </c>
      <c r="AH324">
        <v>48</v>
      </c>
      <c r="AI324">
        <v>48</v>
      </c>
      <c r="AR324">
        <v>350</v>
      </c>
      <c r="AS324">
        <v>81</v>
      </c>
      <c r="AT324">
        <v>99</v>
      </c>
      <c r="BC324">
        <v>25</v>
      </c>
      <c r="BD324">
        <v>34</v>
      </c>
      <c r="BE324">
        <v>26</v>
      </c>
      <c r="BN324">
        <v>163</v>
      </c>
      <c r="BO324">
        <v>190</v>
      </c>
      <c r="BP324">
        <v>200</v>
      </c>
      <c r="BY324">
        <v>74</v>
      </c>
      <c r="BZ324">
        <v>342</v>
      </c>
      <c r="CA324">
        <v>61</v>
      </c>
    </row>
    <row r="325" spans="1:79" x14ac:dyDescent="0.4">
      <c r="A325">
        <v>135</v>
      </c>
      <c r="B325">
        <v>132</v>
      </c>
      <c r="C325">
        <v>125</v>
      </c>
      <c r="D325">
        <v>122</v>
      </c>
      <c r="L325">
        <v>42</v>
      </c>
      <c r="M325">
        <v>41</v>
      </c>
      <c r="N325">
        <v>41</v>
      </c>
      <c r="V325">
        <v>110</v>
      </c>
      <c r="W325">
        <v>54</v>
      </c>
      <c r="X325">
        <v>180</v>
      </c>
      <c r="AG325">
        <v>99</v>
      </c>
      <c r="AH325">
        <v>48</v>
      </c>
      <c r="AI325">
        <v>48</v>
      </c>
      <c r="AR325">
        <v>350</v>
      </c>
      <c r="AS325">
        <v>81</v>
      </c>
      <c r="AT325">
        <v>100</v>
      </c>
      <c r="BC325">
        <v>25</v>
      </c>
      <c r="BD325">
        <v>33</v>
      </c>
      <c r="BE325">
        <v>26</v>
      </c>
      <c r="BN325">
        <v>168</v>
      </c>
      <c r="BO325">
        <v>197</v>
      </c>
      <c r="BP325">
        <v>204</v>
      </c>
      <c r="BY325">
        <v>74</v>
      </c>
      <c r="BZ325">
        <v>342</v>
      </c>
      <c r="CA325">
        <v>62</v>
      </c>
    </row>
    <row r="326" spans="1:79" x14ac:dyDescent="0.4">
      <c r="A326">
        <v>149</v>
      </c>
      <c r="B326">
        <v>132</v>
      </c>
      <c r="C326">
        <v>125</v>
      </c>
      <c r="D326">
        <v>123</v>
      </c>
      <c r="L326">
        <v>42</v>
      </c>
      <c r="M326">
        <v>42</v>
      </c>
      <c r="N326">
        <v>41</v>
      </c>
      <c r="V326">
        <v>112</v>
      </c>
      <c r="W326">
        <v>54</v>
      </c>
      <c r="X326">
        <v>182</v>
      </c>
      <c r="AG326">
        <v>100</v>
      </c>
      <c r="AH326">
        <v>48</v>
      </c>
      <c r="AI326">
        <v>48</v>
      </c>
      <c r="AR326">
        <v>351</v>
      </c>
      <c r="AS326">
        <v>81</v>
      </c>
      <c r="AT326">
        <v>102</v>
      </c>
      <c r="BC326">
        <v>25</v>
      </c>
      <c r="BD326">
        <v>34</v>
      </c>
      <c r="BE326">
        <v>27</v>
      </c>
      <c r="BN326">
        <v>174</v>
      </c>
      <c r="BO326">
        <v>205</v>
      </c>
      <c r="BP326">
        <v>209</v>
      </c>
      <c r="BY326">
        <v>73</v>
      </c>
      <c r="BZ326">
        <v>342</v>
      </c>
      <c r="CA326">
        <v>63</v>
      </c>
    </row>
    <row r="327" spans="1:79" x14ac:dyDescent="0.4">
      <c r="A327">
        <v>124</v>
      </c>
      <c r="B327">
        <v>132</v>
      </c>
      <c r="C327">
        <v>126</v>
      </c>
      <c r="D327">
        <v>122</v>
      </c>
      <c r="L327">
        <v>42</v>
      </c>
      <c r="M327">
        <v>42</v>
      </c>
      <c r="N327">
        <v>41</v>
      </c>
      <c r="V327">
        <v>114</v>
      </c>
      <c r="W327">
        <v>54</v>
      </c>
      <c r="X327">
        <v>183</v>
      </c>
      <c r="AG327">
        <v>102</v>
      </c>
      <c r="AH327">
        <v>48</v>
      </c>
      <c r="AI327">
        <v>48</v>
      </c>
      <c r="AR327">
        <v>351</v>
      </c>
      <c r="AS327">
        <v>81</v>
      </c>
      <c r="AT327">
        <v>104</v>
      </c>
      <c r="BC327">
        <v>26</v>
      </c>
      <c r="BD327">
        <v>34</v>
      </c>
      <c r="BE327">
        <v>28</v>
      </c>
      <c r="BN327">
        <v>179</v>
      </c>
      <c r="BO327">
        <v>212</v>
      </c>
      <c r="BP327">
        <v>213</v>
      </c>
      <c r="BY327">
        <v>71</v>
      </c>
      <c r="BZ327">
        <v>342</v>
      </c>
      <c r="CA327">
        <v>63</v>
      </c>
    </row>
    <row r="328" spans="1:79" x14ac:dyDescent="0.4">
      <c r="A328">
        <v>138</v>
      </c>
      <c r="B328">
        <v>132</v>
      </c>
      <c r="C328">
        <v>126</v>
      </c>
      <c r="D328">
        <v>121</v>
      </c>
      <c r="L328">
        <v>42</v>
      </c>
      <c r="M328">
        <v>42</v>
      </c>
      <c r="N328">
        <v>41</v>
      </c>
      <c r="V328">
        <v>115</v>
      </c>
      <c r="W328">
        <v>54</v>
      </c>
      <c r="X328">
        <v>184</v>
      </c>
      <c r="AG328">
        <v>102</v>
      </c>
      <c r="AH328">
        <v>48</v>
      </c>
      <c r="AI328">
        <v>48</v>
      </c>
      <c r="AR328">
        <v>351</v>
      </c>
      <c r="AS328">
        <v>81</v>
      </c>
      <c r="AT328">
        <v>106</v>
      </c>
      <c r="BC328">
        <v>26</v>
      </c>
      <c r="BD328">
        <v>34</v>
      </c>
      <c r="BE328">
        <v>29</v>
      </c>
      <c r="BN328">
        <v>185</v>
      </c>
      <c r="BO328">
        <v>219</v>
      </c>
      <c r="BP328">
        <v>218</v>
      </c>
      <c r="BY328">
        <v>70</v>
      </c>
      <c r="BZ328">
        <v>342</v>
      </c>
      <c r="CA328">
        <v>63</v>
      </c>
    </row>
    <row r="329" spans="1:79" x14ac:dyDescent="0.4">
      <c r="A329">
        <v>151</v>
      </c>
      <c r="B329">
        <v>132</v>
      </c>
      <c r="C329">
        <v>126</v>
      </c>
      <c r="D329">
        <v>121</v>
      </c>
      <c r="L329">
        <v>42</v>
      </c>
      <c r="M329">
        <v>42</v>
      </c>
      <c r="N329">
        <v>41</v>
      </c>
      <c r="V329">
        <v>117</v>
      </c>
      <c r="W329">
        <v>55</v>
      </c>
      <c r="X329">
        <v>186</v>
      </c>
      <c r="AG329">
        <v>102</v>
      </c>
      <c r="AH329">
        <v>48</v>
      </c>
      <c r="AI329">
        <v>48</v>
      </c>
      <c r="AR329">
        <v>351</v>
      </c>
      <c r="AS329">
        <v>81</v>
      </c>
      <c r="AT329">
        <v>109</v>
      </c>
      <c r="BC329">
        <v>26</v>
      </c>
      <c r="BD329">
        <v>33</v>
      </c>
      <c r="BE329">
        <v>29</v>
      </c>
      <c r="BN329">
        <v>191</v>
      </c>
      <c r="BO329">
        <v>225</v>
      </c>
      <c r="BP329">
        <v>223</v>
      </c>
      <c r="BY329">
        <v>70</v>
      </c>
      <c r="BZ329">
        <v>342</v>
      </c>
      <c r="CA329">
        <v>63</v>
      </c>
    </row>
    <row r="330" spans="1:79" x14ac:dyDescent="0.4">
      <c r="A330">
        <v>112</v>
      </c>
      <c r="B330">
        <v>132</v>
      </c>
      <c r="C330">
        <v>126</v>
      </c>
      <c r="D330">
        <v>120</v>
      </c>
      <c r="L330">
        <v>42</v>
      </c>
      <c r="M330">
        <v>42</v>
      </c>
      <c r="N330">
        <v>41</v>
      </c>
      <c r="V330">
        <v>119</v>
      </c>
      <c r="W330">
        <v>55</v>
      </c>
      <c r="X330">
        <v>189</v>
      </c>
      <c r="AG330">
        <v>103</v>
      </c>
      <c r="AH330">
        <v>48</v>
      </c>
      <c r="AI330">
        <v>48</v>
      </c>
      <c r="AR330">
        <v>351</v>
      </c>
      <c r="AS330">
        <v>80</v>
      </c>
      <c r="AT330">
        <v>111</v>
      </c>
      <c r="BC330">
        <v>26</v>
      </c>
      <c r="BD330">
        <v>33</v>
      </c>
      <c r="BE330">
        <v>29</v>
      </c>
      <c r="BN330">
        <v>197</v>
      </c>
      <c r="BO330">
        <v>229</v>
      </c>
      <c r="BP330">
        <v>227</v>
      </c>
      <c r="BY330">
        <v>70</v>
      </c>
      <c r="BZ330">
        <v>342</v>
      </c>
      <c r="CA330">
        <v>65</v>
      </c>
    </row>
    <row r="331" spans="1:79" x14ac:dyDescent="0.4">
      <c r="A331">
        <v>115</v>
      </c>
      <c r="B331">
        <v>132</v>
      </c>
      <c r="C331">
        <v>126</v>
      </c>
      <c r="D331">
        <v>121</v>
      </c>
      <c r="L331">
        <v>42</v>
      </c>
      <c r="M331">
        <v>41</v>
      </c>
      <c r="N331">
        <v>41</v>
      </c>
      <c r="V331">
        <v>121</v>
      </c>
      <c r="W331">
        <v>55</v>
      </c>
      <c r="X331">
        <v>191</v>
      </c>
      <c r="AG331">
        <v>104</v>
      </c>
      <c r="AH331">
        <v>48</v>
      </c>
      <c r="AI331">
        <v>47</v>
      </c>
      <c r="AR331">
        <v>351</v>
      </c>
      <c r="AS331">
        <v>80</v>
      </c>
      <c r="AT331">
        <v>114</v>
      </c>
      <c r="BC331">
        <v>27</v>
      </c>
      <c r="BD331">
        <v>32</v>
      </c>
      <c r="BE331">
        <v>29</v>
      </c>
      <c r="BN331">
        <v>203</v>
      </c>
      <c r="BO331">
        <v>233</v>
      </c>
      <c r="BP331">
        <v>231</v>
      </c>
      <c r="BY331">
        <v>71</v>
      </c>
      <c r="BZ331">
        <v>331</v>
      </c>
      <c r="CA331">
        <v>66</v>
      </c>
    </row>
    <row r="332" spans="1:79" x14ac:dyDescent="0.4">
      <c r="A332">
        <v>142</v>
      </c>
      <c r="B332">
        <v>132</v>
      </c>
      <c r="C332">
        <v>126</v>
      </c>
      <c r="D332">
        <v>120</v>
      </c>
      <c r="L332">
        <v>42</v>
      </c>
      <c r="M332">
        <v>41</v>
      </c>
      <c r="N332">
        <v>40</v>
      </c>
      <c r="V332">
        <v>122</v>
      </c>
      <c r="W332">
        <v>56</v>
      </c>
      <c r="X332">
        <v>195</v>
      </c>
      <c r="AG332">
        <v>104</v>
      </c>
      <c r="AH332">
        <v>48</v>
      </c>
      <c r="AI332">
        <v>47</v>
      </c>
      <c r="AR332">
        <v>351</v>
      </c>
      <c r="AS332">
        <v>80</v>
      </c>
      <c r="AT332">
        <v>117</v>
      </c>
      <c r="BC332">
        <v>27</v>
      </c>
      <c r="BD332">
        <v>33</v>
      </c>
      <c r="BE332">
        <v>29</v>
      </c>
      <c r="BN332">
        <v>209</v>
      </c>
      <c r="BO332">
        <v>239</v>
      </c>
      <c r="BP332">
        <v>236</v>
      </c>
      <c r="BY332">
        <v>71</v>
      </c>
      <c r="BZ332">
        <v>325</v>
      </c>
      <c r="CA332">
        <v>66</v>
      </c>
    </row>
    <row r="333" spans="1:79" x14ac:dyDescent="0.4">
      <c r="A333">
        <v>144</v>
      </c>
      <c r="B333">
        <v>132</v>
      </c>
      <c r="C333">
        <v>126</v>
      </c>
      <c r="D333">
        <v>121</v>
      </c>
      <c r="L333">
        <v>42</v>
      </c>
      <c r="M333">
        <v>41</v>
      </c>
      <c r="N333">
        <v>40</v>
      </c>
      <c r="V333">
        <v>123</v>
      </c>
      <c r="W333">
        <v>56</v>
      </c>
      <c r="X333">
        <v>198</v>
      </c>
      <c r="AG333">
        <v>105</v>
      </c>
      <c r="AH333">
        <v>48</v>
      </c>
      <c r="AI333">
        <v>47</v>
      </c>
      <c r="AR333">
        <v>351</v>
      </c>
      <c r="AS333">
        <v>80</v>
      </c>
      <c r="AT333">
        <v>120</v>
      </c>
      <c r="BC333">
        <v>28</v>
      </c>
      <c r="BD333">
        <v>33</v>
      </c>
      <c r="BE333">
        <v>29</v>
      </c>
      <c r="BN333">
        <v>217</v>
      </c>
      <c r="BO333">
        <v>245</v>
      </c>
      <c r="BP333">
        <v>239</v>
      </c>
      <c r="BY333">
        <v>71</v>
      </c>
      <c r="BZ333">
        <v>315</v>
      </c>
      <c r="CA333">
        <v>67</v>
      </c>
    </row>
    <row r="334" spans="1:79" x14ac:dyDescent="0.4">
      <c r="A334">
        <v>154</v>
      </c>
      <c r="B334">
        <v>133</v>
      </c>
      <c r="C334">
        <v>126</v>
      </c>
      <c r="D334">
        <v>122</v>
      </c>
      <c r="L334">
        <v>42</v>
      </c>
      <c r="M334">
        <v>41</v>
      </c>
      <c r="N334">
        <v>40</v>
      </c>
      <c r="V334">
        <v>124</v>
      </c>
      <c r="W334">
        <v>56</v>
      </c>
      <c r="X334">
        <v>203</v>
      </c>
      <c r="AG334">
        <v>107</v>
      </c>
      <c r="AH334">
        <v>48</v>
      </c>
      <c r="AI334">
        <v>47</v>
      </c>
      <c r="AR334">
        <v>351</v>
      </c>
      <c r="AS334">
        <v>80</v>
      </c>
      <c r="AT334">
        <v>124</v>
      </c>
      <c r="BC334">
        <v>28</v>
      </c>
      <c r="BD334">
        <v>33</v>
      </c>
      <c r="BE334">
        <v>27</v>
      </c>
      <c r="BN334">
        <v>224</v>
      </c>
      <c r="BO334">
        <v>251</v>
      </c>
      <c r="BP334">
        <v>244</v>
      </c>
      <c r="BY334">
        <v>71</v>
      </c>
      <c r="BZ334">
        <v>306</v>
      </c>
      <c r="CA334">
        <v>67</v>
      </c>
    </row>
    <row r="335" spans="1:79" x14ac:dyDescent="0.4">
      <c r="A335">
        <v>139</v>
      </c>
      <c r="B335">
        <v>133</v>
      </c>
      <c r="C335">
        <v>126</v>
      </c>
      <c r="D335">
        <v>123</v>
      </c>
      <c r="L335">
        <v>42</v>
      </c>
      <c r="M335">
        <v>41</v>
      </c>
      <c r="N335">
        <v>40</v>
      </c>
      <c r="V335">
        <v>125</v>
      </c>
      <c r="W335">
        <v>57</v>
      </c>
      <c r="X335">
        <v>207</v>
      </c>
      <c r="AG335">
        <v>109</v>
      </c>
      <c r="AH335">
        <v>48</v>
      </c>
      <c r="AI335">
        <v>47</v>
      </c>
      <c r="AR335">
        <v>351</v>
      </c>
      <c r="AS335">
        <v>80</v>
      </c>
      <c r="AT335">
        <v>127</v>
      </c>
      <c r="BC335">
        <v>28</v>
      </c>
      <c r="BD335">
        <v>33</v>
      </c>
      <c r="BE335">
        <v>26</v>
      </c>
      <c r="BN335">
        <v>231</v>
      </c>
      <c r="BO335">
        <v>258</v>
      </c>
      <c r="BP335">
        <v>248</v>
      </c>
      <c r="BY335">
        <v>71</v>
      </c>
      <c r="BZ335">
        <v>298</v>
      </c>
      <c r="CA335">
        <v>67</v>
      </c>
    </row>
    <row r="336" spans="1:79" x14ac:dyDescent="0.4">
      <c r="A336">
        <v>152</v>
      </c>
      <c r="B336">
        <v>133</v>
      </c>
      <c r="C336">
        <v>125</v>
      </c>
      <c r="D336">
        <v>125</v>
      </c>
      <c r="L336">
        <v>42</v>
      </c>
      <c r="M336">
        <v>41</v>
      </c>
      <c r="N336">
        <v>40</v>
      </c>
      <c r="V336">
        <v>125</v>
      </c>
      <c r="W336">
        <v>57</v>
      </c>
      <c r="X336">
        <v>207</v>
      </c>
      <c r="AG336">
        <v>110</v>
      </c>
      <c r="AH336">
        <v>48</v>
      </c>
      <c r="AI336">
        <v>47</v>
      </c>
      <c r="AR336">
        <v>352</v>
      </c>
      <c r="AS336">
        <v>80</v>
      </c>
      <c r="AT336">
        <v>130</v>
      </c>
      <c r="BC336">
        <v>27</v>
      </c>
      <c r="BD336">
        <v>34</v>
      </c>
      <c r="BE336">
        <v>25</v>
      </c>
      <c r="BN336">
        <v>239</v>
      </c>
      <c r="BO336">
        <v>265</v>
      </c>
      <c r="BP336">
        <v>254</v>
      </c>
      <c r="BY336">
        <v>70</v>
      </c>
      <c r="BZ336">
        <v>291</v>
      </c>
      <c r="CA336">
        <v>68</v>
      </c>
    </row>
    <row r="337" spans="1:79" x14ac:dyDescent="0.4">
      <c r="A337">
        <v>118</v>
      </c>
      <c r="B337">
        <v>132</v>
      </c>
      <c r="C337">
        <v>125</v>
      </c>
      <c r="D337">
        <v>126</v>
      </c>
      <c r="L337">
        <v>42</v>
      </c>
      <c r="M337">
        <v>41</v>
      </c>
      <c r="N337">
        <v>41</v>
      </c>
      <c r="V337">
        <v>127</v>
      </c>
      <c r="W337">
        <v>58</v>
      </c>
      <c r="X337">
        <v>210</v>
      </c>
      <c r="AG337">
        <v>112</v>
      </c>
      <c r="AH337">
        <v>48</v>
      </c>
      <c r="AI337">
        <v>47</v>
      </c>
      <c r="AR337">
        <v>352</v>
      </c>
      <c r="AS337">
        <v>80</v>
      </c>
      <c r="AT337">
        <v>133</v>
      </c>
      <c r="BC337">
        <v>26</v>
      </c>
      <c r="BD337">
        <v>33</v>
      </c>
      <c r="BE337">
        <v>24</v>
      </c>
      <c r="BN337">
        <v>245</v>
      </c>
      <c r="BO337">
        <v>272</v>
      </c>
      <c r="BP337">
        <v>258</v>
      </c>
      <c r="BY337">
        <v>70</v>
      </c>
      <c r="BZ337">
        <v>283</v>
      </c>
      <c r="CA337">
        <v>69</v>
      </c>
    </row>
    <row r="338" spans="1:79" x14ac:dyDescent="0.4">
      <c r="A338">
        <v>158</v>
      </c>
      <c r="B338">
        <v>133</v>
      </c>
      <c r="C338">
        <v>125</v>
      </c>
      <c r="D338">
        <v>127</v>
      </c>
      <c r="L338">
        <v>42</v>
      </c>
      <c r="M338">
        <v>41</v>
      </c>
      <c r="N338">
        <v>41</v>
      </c>
      <c r="V338">
        <v>128</v>
      </c>
      <c r="W338">
        <v>59</v>
      </c>
      <c r="X338">
        <v>212</v>
      </c>
      <c r="AG338">
        <v>113</v>
      </c>
      <c r="AH338">
        <v>48</v>
      </c>
      <c r="AI338">
        <v>47</v>
      </c>
      <c r="AR338">
        <v>352</v>
      </c>
      <c r="AS338">
        <v>81</v>
      </c>
      <c r="AT338">
        <v>137</v>
      </c>
      <c r="BC338">
        <v>27</v>
      </c>
      <c r="BD338">
        <v>33</v>
      </c>
      <c r="BE338">
        <v>22</v>
      </c>
      <c r="BN338">
        <v>250</v>
      </c>
      <c r="BO338">
        <v>278</v>
      </c>
      <c r="BP338">
        <v>263</v>
      </c>
      <c r="BY338">
        <v>71</v>
      </c>
      <c r="BZ338">
        <v>276</v>
      </c>
      <c r="CA338">
        <v>71</v>
      </c>
    </row>
    <row r="339" spans="1:79" x14ac:dyDescent="0.4">
      <c r="A339">
        <v>151</v>
      </c>
      <c r="B339">
        <v>133</v>
      </c>
      <c r="C339">
        <v>125</v>
      </c>
      <c r="D339">
        <v>127</v>
      </c>
      <c r="L339">
        <v>42</v>
      </c>
      <c r="M339">
        <v>41</v>
      </c>
      <c r="N339">
        <v>41</v>
      </c>
      <c r="V339">
        <v>130</v>
      </c>
      <c r="W339">
        <v>60</v>
      </c>
      <c r="X339">
        <v>213</v>
      </c>
      <c r="AG339">
        <v>115</v>
      </c>
      <c r="AH339">
        <v>48</v>
      </c>
      <c r="AI339">
        <v>47</v>
      </c>
      <c r="AR339">
        <v>352</v>
      </c>
      <c r="AS339">
        <v>81</v>
      </c>
      <c r="AT339">
        <v>141</v>
      </c>
      <c r="BC339">
        <v>27</v>
      </c>
      <c r="BD339">
        <v>34</v>
      </c>
      <c r="BE339">
        <v>22</v>
      </c>
      <c r="BN339">
        <v>255</v>
      </c>
      <c r="BO339">
        <v>284</v>
      </c>
      <c r="BP339">
        <v>269</v>
      </c>
      <c r="BY339">
        <v>72</v>
      </c>
      <c r="BZ339">
        <v>270</v>
      </c>
      <c r="CA339">
        <v>72</v>
      </c>
    </row>
    <row r="340" spans="1:79" x14ac:dyDescent="0.4">
      <c r="A340">
        <v>159</v>
      </c>
      <c r="B340">
        <v>133</v>
      </c>
      <c r="C340">
        <v>125</v>
      </c>
      <c r="D340">
        <v>127</v>
      </c>
      <c r="L340">
        <v>42</v>
      </c>
      <c r="M340">
        <v>41</v>
      </c>
      <c r="N340">
        <v>41</v>
      </c>
      <c r="V340">
        <v>132</v>
      </c>
      <c r="W340">
        <v>61</v>
      </c>
      <c r="X340">
        <v>215</v>
      </c>
      <c r="AG340">
        <v>116</v>
      </c>
      <c r="AH340">
        <v>48</v>
      </c>
      <c r="AI340">
        <v>47</v>
      </c>
      <c r="AR340">
        <v>352</v>
      </c>
      <c r="AS340">
        <v>80</v>
      </c>
      <c r="AT340">
        <v>145</v>
      </c>
      <c r="BC340">
        <v>27</v>
      </c>
      <c r="BD340">
        <v>36</v>
      </c>
      <c r="BE340">
        <v>22</v>
      </c>
      <c r="BN340">
        <v>261</v>
      </c>
      <c r="BO340">
        <v>290</v>
      </c>
      <c r="BP340">
        <v>274</v>
      </c>
      <c r="BY340">
        <v>73</v>
      </c>
      <c r="BZ340">
        <v>263</v>
      </c>
      <c r="CA340">
        <v>72</v>
      </c>
    </row>
    <row r="341" spans="1:79" x14ac:dyDescent="0.4">
      <c r="A341">
        <v>152</v>
      </c>
      <c r="B341">
        <v>133</v>
      </c>
      <c r="C341">
        <v>126</v>
      </c>
      <c r="D341">
        <v>128</v>
      </c>
      <c r="L341">
        <v>42</v>
      </c>
      <c r="M341">
        <v>41</v>
      </c>
      <c r="N341">
        <v>41</v>
      </c>
      <c r="V341">
        <v>135</v>
      </c>
      <c r="W341">
        <v>62</v>
      </c>
      <c r="X341">
        <v>217</v>
      </c>
      <c r="AG341">
        <v>118</v>
      </c>
      <c r="AH341">
        <v>47</v>
      </c>
      <c r="AI341">
        <v>47</v>
      </c>
      <c r="AR341">
        <v>352</v>
      </c>
      <c r="AS341">
        <v>80</v>
      </c>
      <c r="AT341">
        <v>149</v>
      </c>
      <c r="BC341">
        <v>27</v>
      </c>
      <c r="BD341">
        <v>37</v>
      </c>
      <c r="BE341">
        <v>21</v>
      </c>
      <c r="BN341">
        <v>267</v>
      </c>
      <c r="BO341">
        <v>295</v>
      </c>
      <c r="BP341">
        <v>279</v>
      </c>
      <c r="BY341">
        <v>71</v>
      </c>
      <c r="BZ341">
        <v>257</v>
      </c>
      <c r="CA341">
        <v>73</v>
      </c>
    </row>
    <row r="342" spans="1:79" x14ac:dyDescent="0.4">
      <c r="A342">
        <v>162</v>
      </c>
      <c r="B342">
        <v>133</v>
      </c>
      <c r="C342">
        <v>127</v>
      </c>
      <c r="D342">
        <v>129</v>
      </c>
      <c r="L342">
        <v>42</v>
      </c>
      <c r="M342">
        <v>41</v>
      </c>
      <c r="N342">
        <v>41</v>
      </c>
      <c r="V342">
        <v>137</v>
      </c>
      <c r="W342">
        <v>62</v>
      </c>
      <c r="X342">
        <v>220</v>
      </c>
      <c r="AG342">
        <v>119</v>
      </c>
      <c r="AH342">
        <v>48</v>
      </c>
      <c r="AI342">
        <v>47</v>
      </c>
      <c r="AR342">
        <v>352</v>
      </c>
      <c r="AS342">
        <v>80</v>
      </c>
      <c r="AT342">
        <v>153</v>
      </c>
      <c r="BC342">
        <v>27</v>
      </c>
      <c r="BD342">
        <v>38</v>
      </c>
      <c r="BE342">
        <v>22</v>
      </c>
      <c r="BN342">
        <v>272</v>
      </c>
      <c r="BO342">
        <v>299</v>
      </c>
      <c r="BP342">
        <v>284</v>
      </c>
      <c r="BY342">
        <v>69</v>
      </c>
      <c r="BZ342">
        <v>251</v>
      </c>
      <c r="CA342">
        <v>72</v>
      </c>
    </row>
    <row r="343" spans="1:79" x14ac:dyDescent="0.4">
      <c r="A343">
        <v>169</v>
      </c>
      <c r="B343">
        <v>134</v>
      </c>
      <c r="C343">
        <v>127</v>
      </c>
      <c r="D343">
        <v>129</v>
      </c>
      <c r="L343">
        <v>42</v>
      </c>
      <c r="M343">
        <v>41</v>
      </c>
      <c r="N343">
        <v>41</v>
      </c>
      <c r="V343">
        <v>139</v>
      </c>
      <c r="W343">
        <v>63</v>
      </c>
      <c r="X343">
        <v>222</v>
      </c>
      <c r="AG343">
        <v>121</v>
      </c>
      <c r="AH343">
        <v>48</v>
      </c>
      <c r="AI343">
        <v>48</v>
      </c>
      <c r="AR343">
        <v>352</v>
      </c>
      <c r="AS343">
        <v>80</v>
      </c>
      <c r="AT343">
        <v>156</v>
      </c>
      <c r="BC343">
        <v>27</v>
      </c>
      <c r="BD343">
        <v>39</v>
      </c>
      <c r="BE343">
        <v>23</v>
      </c>
      <c r="BN343">
        <v>278</v>
      </c>
      <c r="BO343">
        <v>304</v>
      </c>
      <c r="BP343">
        <v>289</v>
      </c>
      <c r="BY343">
        <v>68</v>
      </c>
      <c r="BZ343">
        <v>243</v>
      </c>
      <c r="CA343">
        <v>72</v>
      </c>
    </row>
    <row r="344" spans="1:79" x14ac:dyDescent="0.4">
      <c r="A344">
        <v>167</v>
      </c>
      <c r="B344">
        <v>134</v>
      </c>
      <c r="C344">
        <v>127</v>
      </c>
      <c r="D344">
        <v>131</v>
      </c>
      <c r="L344">
        <v>42</v>
      </c>
      <c r="M344">
        <v>41</v>
      </c>
      <c r="N344">
        <v>41</v>
      </c>
      <c r="V344">
        <v>141</v>
      </c>
      <c r="W344">
        <v>64</v>
      </c>
      <c r="X344">
        <v>224</v>
      </c>
      <c r="AG344">
        <v>123</v>
      </c>
      <c r="AH344">
        <v>48</v>
      </c>
      <c r="AI344">
        <v>48</v>
      </c>
      <c r="AR344">
        <v>352</v>
      </c>
      <c r="AS344">
        <v>80</v>
      </c>
      <c r="AT344">
        <v>156</v>
      </c>
      <c r="BC344">
        <v>27</v>
      </c>
      <c r="BD344">
        <v>37</v>
      </c>
      <c r="BE344">
        <v>24</v>
      </c>
      <c r="BN344">
        <v>284</v>
      </c>
      <c r="BO344">
        <v>309</v>
      </c>
      <c r="BP344">
        <v>293</v>
      </c>
      <c r="BY344">
        <v>68</v>
      </c>
      <c r="BZ344">
        <v>236</v>
      </c>
      <c r="CA344">
        <v>73</v>
      </c>
    </row>
    <row r="345" spans="1:79" x14ac:dyDescent="0.4">
      <c r="A345">
        <v>153</v>
      </c>
      <c r="B345">
        <v>134</v>
      </c>
      <c r="C345">
        <v>127</v>
      </c>
      <c r="D345">
        <v>132</v>
      </c>
      <c r="L345">
        <v>42</v>
      </c>
      <c r="M345">
        <v>40</v>
      </c>
      <c r="N345">
        <v>41</v>
      </c>
      <c r="V345">
        <v>143</v>
      </c>
      <c r="W345">
        <v>65</v>
      </c>
      <c r="X345">
        <v>227</v>
      </c>
      <c r="AG345">
        <v>124</v>
      </c>
      <c r="AH345">
        <v>48</v>
      </c>
      <c r="AI345">
        <v>48</v>
      </c>
      <c r="AR345">
        <v>352</v>
      </c>
      <c r="AS345">
        <v>81</v>
      </c>
      <c r="AT345">
        <v>161</v>
      </c>
      <c r="BC345">
        <v>27</v>
      </c>
      <c r="BD345">
        <v>36</v>
      </c>
      <c r="BE345">
        <v>24</v>
      </c>
      <c r="BN345">
        <v>289</v>
      </c>
      <c r="BO345">
        <v>313</v>
      </c>
      <c r="BP345">
        <v>296</v>
      </c>
      <c r="BY345">
        <v>67</v>
      </c>
      <c r="BZ345">
        <v>230</v>
      </c>
      <c r="CA345">
        <v>74</v>
      </c>
    </row>
    <row r="346" spans="1:79" x14ac:dyDescent="0.4">
      <c r="A346">
        <v>178</v>
      </c>
      <c r="B346">
        <v>134</v>
      </c>
      <c r="C346">
        <v>127</v>
      </c>
      <c r="D346">
        <v>134</v>
      </c>
      <c r="L346">
        <v>42</v>
      </c>
      <c r="M346">
        <v>40</v>
      </c>
      <c r="N346">
        <v>41</v>
      </c>
      <c r="V346">
        <v>143</v>
      </c>
      <c r="W346">
        <v>66</v>
      </c>
      <c r="X346">
        <v>230</v>
      </c>
      <c r="AG346">
        <v>126</v>
      </c>
      <c r="AH346">
        <v>48</v>
      </c>
      <c r="AI346">
        <v>48</v>
      </c>
      <c r="AR346">
        <v>352</v>
      </c>
      <c r="AS346">
        <v>81</v>
      </c>
      <c r="AT346">
        <v>165</v>
      </c>
      <c r="BC346">
        <v>27</v>
      </c>
      <c r="BD346">
        <v>35</v>
      </c>
      <c r="BE346">
        <v>25</v>
      </c>
      <c r="BN346">
        <v>294</v>
      </c>
      <c r="BO346">
        <v>317</v>
      </c>
      <c r="BP346">
        <v>296</v>
      </c>
      <c r="BY346">
        <v>67</v>
      </c>
      <c r="BZ346">
        <v>225</v>
      </c>
      <c r="CA346">
        <v>75</v>
      </c>
    </row>
    <row r="347" spans="1:79" x14ac:dyDescent="0.4">
      <c r="A347">
        <v>182</v>
      </c>
      <c r="B347">
        <v>133</v>
      </c>
      <c r="C347">
        <v>127</v>
      </c>
      <c r="D347">
        <v>135</v>
      </c>
      <c r="L347">
        <v>42</v>
      </c>
      <c r="M347">
        <v>40</v>
      </c>
      <c r="N347">
        <v>41</v>
      </c>
      <c r="V347">
        <v>144</v>
      </c>
      <c r="W347">
        <v>68</v>
      </c>
      <c r="X347">
        <v>233</v>
      </c>
      <c r="AG347">
        <v>128</v>
      </c>
      <c r="AH347">
        <v>48</v>
      </c>
      <c r="AI347">
        <v>48</v>
      </c>
      <c r="AR347">
        <v>352</v>
      </c>
      <c r="AS347">
        <v>82</v>
      </c>
      <c r="AT347">
        <v>170</v>
      </c>
      <c r="BC347">
        <v>27</v>
      </c>
      <c r="BD347">
        <v>34</v>
      </c>
      <c r="BE347">
        <v>25</v>
      </c>
      <c r="BN347">
        <v>299</v>
      </c>
      <c r="BO347">
        <v>320</v>
      </c>
      <c r="BP347">
        <v>298</v>
      </c>
      <c r="BY347">
        <v>66</v>
      </c>
      <c r="BZ347">
        <v>220</v>
      </c>
      <c r="CA347">
        <v>77</v>
      </c>
    </row>
    <row r="348" spans="1:79" x14ac:dyDescent="0.4">
      <c r="A348">
        <v>182</v>
      </c>
      <c r="B348">
        <v>133</v>
      </c>
      <c r="C348">
        <v>126</v>
      </c>
      <c r="D348">
        <v>137</v>
      </c>
      <c r="L348">
        <v>42</v>
      </c>
      <c r="M348">
        <v>40</v>
      </c>
      <c r="N348">
        <v>41</v>
      </c>
      <c r="V348">
        <v>147</v>
      </c>
      <c r="W348">
        <v>69</v>
      </c>
      <c r="X348">
        <v>237</v>
      </c>
      <c r="AG348">
        <v>130</v>
      </c>
      <c r="AH348">
        <v>48</v>
      </c>
      <c r="AI348">
        <v>48</v>
      </c>
      <c r="AR348">
        <v>352</v>
      </c>
      <c r="AS348">
        <v>82</v>
      </c>
      <c r="AT348">
        <v>175</v>
      </c>
      <c r="BC348">
        <v>27</v>
      </c>
      <c r="BD348">
        <v>32</v>
      </c>
      <c r="BE348">
        <v>26</v>
      </c>
      <c r="BN348">
        <v>305</v>
      </c>
      <c r="BO348">
        <v>324</v>
      </c>
      <c r="BP348">
        <v>302</v>
      </c>
      <c r="BY348">
        <v>66</v>
      </c>
      <c r="BZ348">
        <v>214</v>
      </c>
      <c r="CA348">
        <v>79</v>
      </c>
    </row>
    <row r="349" spans="1:79" x14ac:dyDescent="0.4">
      <c r="A349">
        <v>165</v>
      </c>
      <c r="B349">
        <v>133</v>
      </c>
      <c r="C349">
        <v>126</v>
      </c>
      <c r="D349">
        <v>139</v>
      </c>
      <c r="L349">
        <v>42</v>
      </c>
      <c r="M349">
        <v>40</v>
      </c>
      <c r="N349">
        <v>41</v>
      </c>
      <c r="V349">
        <v>148</v>
      </c>
      <c r="W349">
        <v>71</v>
      </c>
      <c r="X349">
        <v>239</v>
      </c>
      <c r="AG349">
        <v>131</v>
      </c>
      <c r="AH349">
        <v>48</v>
      </c>
      <c r="AI349">
        <v>48</v>
      </c>
      <c r="AR349">
        <v>352</v>
      </c>
      <c r="AS349">
        <v>82</v>
      </c>
      <c r="AT349">
        <v>180</v>
      </c>
      <c r="BC349">
        <v>27</v>
      </c>
      <c r="BD349">
        <v>32</v>
      </c>
      <c r="BE349">
        <v>26</v>
      </c>
      <c r="BN349">
        <v>310</v>
      </c>
      <c r="BO349">
        <v>327</v>
      </c>
      <c r="BP349">
        <v>305</v>
      </c>
      <c r="BY349">
        <v>67</v>
      </c>
      <c r="BZ349">
        <v>207</v>
      </c>
      <c r="CA349">
        <v>80</v>
      </c>
    </row>
    <row r="350" spans="1:79" x14ac:dyDescent="0.4">
      <c r="A350">
        <v>137</v>
      </c>
      <c r="B350">
        <v>133</v>
      </c>
      <c r="C350">
        <v>125</v>
      </c>
      <c r="D350">
        <v>141</v>
      </c>
      <c r="L350">
        <v>42</v>
      </c>
      <c r="M350">
        <v>40</v>
      </c>
      <c r="N350">
        <v>41</v>
      </c>
      <c r="V350">
        <v>150</v>
      </c>
      <c r="W350">
        <v>72</v>
      </c>
      <c r="X350">
        <v>242</v>
      </c>
      <c r="AG350">
        <v>133</v>
      </c>
      <c r="AH350">
        <v>48</v>
      </c>
      <c r="AI350">
        <v>48</v>
      </c>
      <c r="AR350">
        <v>352</v>
      </c>
      <c r="AS350">
        <v>82</v>
      </c>
      <c r="AT350">
        <v>185</v>
      </c>
      <c r="BC350">
        <v>28</v>
      </c>
      <c r="BD350">
        <v>31</v>
      </c>
      <c r="BE350">
        <v>26</v>
      </c>
      <c r="BN350">
        <v>316</v>
      </c>
      <c r="BO350">
        <v>327</v>
      </c>
      <c r="BP350">
        <v>309</v>
      </c>
      <c r="BY350">
        <v>67</v>
      </c>
      <c r="BZ350">
        <v>199</v>
      </c>
      <c r="CA350">
        <v>81</v>
      </c>
    </row>
    <row r="351" spans="1:79" x14ac:dyDescent="0.4">
      <c r="A351">
        <v>197</v>
      </c>
      <c r="B351">
        <v>133</v>
      </c>
      <c r="C351">
        <v>124</v>
      </c>
      <c r="D351">
        <v>143</v>
      </c>
      <c r="L351">
        <v>42</v>
      </c>
      <c r="M351">
        <v>40</v>
      </c>
      <c r="N351">
        <v>41</v>
      </c>
      <c r="V351">
        <v>153</v>
      </c>
      <c r="W351">
        <v>72</v>
      </c>
      <c r="X351">
        <v>244</v>
      </c>
      <c r="AG351">
        <v>135</v>
      </c>
      <c r="AH351">
        <v>48</v>
      </c>
      <c r="AI351">
        <v>48</v>
      </c>
      <c r="AR351">
        <v>352</v>
      </c>
      <c r="AS351">
        <v>82</v>
      </c>
      <c r="AT351">
        <v>191</v>
      </c>
      <c r="BC351">
        <v>28</v>
      </c>
      <c r="BD351">
        <v>31</v>
      </c>
      <c r="BE351">
        <v>27</v>
      </c>
      <c r="BN351">
        <v>316</v>
      </c>
      <c r="BO351">
        <v>330</v>
      </c>
      <c r="BP351">
        <v>312</v>
      </c>
      <c r="BY351">
        <v>68</v>
      </c>
      <c r="BZ351">
        <v>199</v>
      </c>
      <c r="CA351">
        <v>83</v>
      </c>
    </row>
    <row r="352" spans="1:79" x14ac:dyDescent="0.4">
      <c r="A352">
        <v>173</v>
      </c>
      <c r="B352">
        <v>132</v>
      </c>
      <c r="C352">
        <v>124</v>
      </c>
      <c r="D352">
        <v>145</v>
      </c>
      <c r="L352">
        <v>41</v>
      </c>
      <c r="M352">
        <v>40</v>
      </c>
      <c r="N352">
        <v>41</v>
      </c>
      <c r="V352">
        <v>155</v>
      </c>
      <c r="W352">
        <v>74</v>
      </c>
      <c r="X352">
        <v>247</v>
      </c>
      <c r="AG352">
        <v>137</v>
      </c>
      <c r="AH352">
        <v>48</v>
      </c>
      <c r="AI352">
        <v>48</v>
      </c>
      <c r="AR352">
        <v>352</v>
      </c>
      <c r="AS352">
        <v>81</v>
      </c>
      <c r="AT352">
        <v>196</v>
      </c>
      <c r="BC352">
        <v>29</v>
      </c>
      <c r="BD352">
        <v>31</v>
      </c>
      <c r="BE352">
        <v>26</v>
      </c>
      <c r="BN352">
        <v>320</v>
      </c>
      <c r="BO352">
        <v>332</v>
      </c>
      <c r="BP352">
        <v>316</v>
      </c>
      <c r="BY352">
        <v>68</v>
      </c>
      <c r="BZ352">
        <v>191</v>
      </c>
      <c r="CA352">
        <v>85</v>
      </c>
    </row>
    <row r="353" spans="1:79" x14ac:dyDescent="0.4">
      <c r="A353">
        <v>185</v>
      </c>
      <c r="B353">
        <v>132</v>
      </c>
      <c r="C353">
        <v>124</v>
      </c>
      <c r="D353">
        <v>147</v>
      </c>
      <c r="L353">
        <v>41</v>
      </c>
      <c r="M353">
        <v>40</v>
      </c>
      <c r="N353">
        <v>41</v>
      </c>
      <c r="V353">
        <v>156</v>
      </c>
      <c r="W353">
        <v>75</v>
      </c>
      <c r="X353">
        <v>249</v>
      </c>
      <c r="AG353">
        <v>139</v>
      </c>
      <c r="AH353">
        <v>48</v>
      </c>
      <c r="AI353">
        <v>48</v>
      </c>
      <c r="AR353">
        <v>352</v>
      </c>
      <c r="AS353">
        <v>82</v>
      </c>
      <c r="AT353">
        <v>201</v>
      </c>
      <c r="BC353">
        <v>29</v>
      </c>
      <c r="BD353">
        <v>31</v>
      </c>
      <c r="BE353">
        <v>26</v>
      </c>
      <c r="BN353">
        <v>324</v>
      </c>
      <c r="BO353">
        <v>334</v>
      </c>
      <c r="BP353">
        <v>320</v>
      </c>
      <c r="BY353">
        <v>69</v>
      </c>
      <c r="BZ353">
        <v>181</v>
      </c>
      <c r="CA353">
        <v>86</v>
      </c>
    </row>
    <row r="354" spans="1:79" x14ac:dyDescent="0.4">
      <c r="A354">
        <v>194</v>
      </c>
      <c r="B354">
        <v>132</v>
      </c>
      <c r="C354">
        <v>124</v>
      </c>
      <c r="D354">
        <v>148</v>
      </c>
      <c r="L354">
        <v>41</v>
      </c>
      <c r="M354">
        <v>40</v>
      </c>
      <c r="N354">
        <v>41</v>
      </c>
      <c r="V354">
        <v>157</v>
      </c>
      <c r="W354">
        <v>77</v>
      </c>
      <c r="X354">
        <v>252</v>
      </c>
      <c r="AG354">
        <v>141</v>
      </c>
      <c r="AH354">
        <v>48</v>
      </c>
      <c r="AI354">
        <v>48</v>
      </c>
      <c r="AR354">
        <v>352</v>
      </c>
      <c r="AS354">
        <v>82</v>
      </c>
      <c r="AT354">
        <v>206</v>
      </c>
      <c r="BC354">
        <v>29</v>
      </c>
      <c r="BD354">
        <v>31</v>
      </c>
      <c r="BE354">
        <v>27</v>
      </c>
      <c r="BN354">
        <v>327</v>
      </c>
      <c r="BO354">
        <v>336</v>
      </c>
      <c r="BP354">
        <v>324</v>
      </c>
      <c r="BY354">
        <v>70</v>
      </c>
      <c r="BZ354">
        <v>171</v>
      </c>
      <c r="CA354">
        <v>87</v>
      </c>
    </row>
    <row r="355" spans="1:79" x14ac:dyDescent="0.4">
      <c r="A355">
        <v>162</v>
      </c>
      <c r="B355">
        <v>133</v>
      </c>
      <c r="C355">
        <v>125</v>
      </c>
      <c r="D355">
        <v>150</v>
      </c>
      <c r="L355">
        <v>41</v>
      </c>
      <c r="M355">
        <v>39</v>
      </c>
      <c r="N355">
        <v>41</v>
      </c>
      <c r="V355">
        <v>158</v>
      </c>
      <c r="W355">
        <v>78</v>
      </c>
      <c r="X355">
        <v>254</v>
      </c>
      <c r="AG355">
        <v>143</v>
      </c>
      <c r="AH355">
        <v>49</v>
      </c>
      <c r="AI355">
        <v>48</v>
      </c>
      <c r="AR355">
        <v>352</v>
      </c>
      <c r="AS355">
        <v>83</v>
      </c>
      <c r="AT355">
        <v>212</v>
      </c>
      <c r="BC355">
        <v>30</v>
      </c>
      <c r="BD355">
        <v>32</v>
      </c>
      <c r="BE355">
        <v>27</v>
      </c>
      <c r="BN355">
        <v>330</v>
      </c>
      <c r="BO355">
        <v>337</v>
      </c>
      <c r="BP355">
        <v>326</v>
      </c>
      <c r="BY355">
        <v>71</v>
      </c>
      <c r="BZ355">
        <v>161</v>
      </c>
      <c r="CA355">
        <v>88</v>
      </c>
    </row>
    <row r="356" spans="1:79" x14ac:dyDescent="0.4">
      <c r="A356">
        <v>221</v>
      </c>
      <c r="B356">
        <v>133</v>
      </c>
      <c r="C356">
        <v>125</v>
      </c>
      <c r="D356">
        <v>153</v>
      </c>
      <c r="L356">
        <v>41</v>
      </c>
      <c r="M356">
        <v>39</v>
      </c>
      <c r="N356">
        <v>41</v>
      </c>
      <c r="V356">
        <v>159</v>
      </c>
      <c r="W356">
        <v>80</v>
      </c>
      <c r="X356">
        <v>257</v>
      </c>
      <c r="AG356">
        <v>145</v>
      </c>
      <c r="AH356">
        <v>49</v>
      </c>
      <c r="AI356">
        <v>49</v>
      </c>
      <c r="AR356">
        <v>352</v>
      </c>
      <c r="AS356">
        <v>82</v>
      </c>
      <c r="AT356">
        <v>218</v>
      </c>
      <c r="BC356">
        <v>31</v>
      </c>
      <c r="BD356">
        <v>32</v>
      </c>
      <c r="BE356">
        <v>26</v>
      </c>
      <c r="BN356">
        <v>333</v>
      </c>
      <c r="BO356">
        <v>338</v>
      </c>
      <c r="BP356">
        <v>328</v>
      </c>
      <c r="BY356">
        <v>71</v>
      </c>
      <c r="BZ356">
        <v>152</v>
      </c>
      <c r="CA356">
        <v>89</v>
      </c>
    </row>
    <row r="357" spans="1:79" x14ac:dyDescent="0.4">
      <c r="A357">
        <v>222</v>
      </c>
      <c r="B357">
        <v>133</v>
      </c>
      <c r="C357">
        <v>124</v>
      </c>
      <c r="D357">
        <v>158</v>
      </c>
      <c r="L357">
        <v>41</v>
      </c>
      <c r="M357">
        <v>39</v>
      </c>
      <c r="N357">
        <v>41</v>
      </c>
      <c r="V357">
        <v>160</v>
      </c>
      <c r="W357">
        <v>82</v>
      </c>
      <c r="X357">
        <v>258</v>
      </c>
      <c r="AG357">
        <v>147</v>
      </c>
      <c r="AH357">
        <v>49</v>
      </c>
      <c r="AI357">
        <v>49</v>
      </c>
      <c r="AR357">
        <v>352</v>
      </c>
      <c r="AS357">
        <v>82</v>
      </c>
      <c r="AT357">
        <v>223</v>
      </c>
      <c r="BC357">
        <v>31</v>
      </c>
      <c r="BD357">
        <v>31</v>
      </c>
      <c r="BE357">
        <v>26</v>
      </c>
      <c r="BN357">
        <v>336</v>
      </c>
      <c r="BO357">
        <v>339</v>
      </c>
      <c r="BP357">
        <v>330</v>
      </c>
      <c r="BY357">
        <v>71</v>
      </c>
      <c r="BZ357">
        <v>143</v>
      </c>
      <c r="CA357">
        <v>86</v>
      </c>
    </row>
    <row r="358" spans="1:79" x14ac:dyDescent="0.4">
      <c r="A358">
        <v>198</v>
      </c>
      <c r="B358">
        <v>133</v>
      </c>
      <c r="C358">
        <v>124</v>
      </c>
      <c r="D358">
        <v>162</v>
      </c>
      <c r="L358">
        <v>41</v>
      </c>
      <c r="M358">
        <v>39</v>
      </c>
      <c r="N358">
        <v>41</v>
      </c>
      <c r="V358">
        <v>161</v>
      </c>
      <c r="W358">
        <v>84</v>
      </c>
      <c r="X358">
        <v>261</v>
      </c>
      <c r="AG358">
        <v>151</v>
      </c>
      <c r="AH358">
        <v>49</v>
      </c>
      <c r="AI358">
        <v>50</v>
      </c>
      <c r="AR358">
        <v>352</v>
      </c>
      <c r="AS358">
        <v>82</v>
      </c>
      <c r="AT358">
        <v>228</v>
      </c>
      <c r="BC358">
        <v>30</v>
      </c>
      <c r="BD358">
        <v>31</v>
      </c>
      <c r="BE358">
        <v>25</v>
      </c>
      <c r="BN358">
        <v>338</v>
      </c>
      <c r="BO358">
        <v>340</v>
      </c>
      <c r="BP358">
        <v>331</v>
      </c>
      <c r="BY358">
        <v>70</v>
      </c>
      <c r="BZ358">
        <v>134</v>
      </c>
      <c r="CA358">
        <v>85</v>
      </c>
    </row>
    <row r="359" spans="1:79" x14ac:dyDescent="0.4">
      <c r="A359">
        <v>225</v>
      </c>
      <c r="B359">
        <v>133</v>
      </c>
      <c r="C359">
        <v>124</v>
      </c>
      <c r="D359">
        <v>167</v>
      </c>
      <c r="L359">
        <v>41</v>
      </c>
      <c r="M359">
        <v>39</v>
      </c>
      <c r="N359">
        <v>41</v>
      </c>
      <c r="V359">
        <v>163</v>
      </c>
      <c r="W359">
        <v>85</v>
      </c>
      <c r="X359">
        <v>263</v>
      </c>
      <c r="AG359">
        <v>155</v>
      </c>
      <c r="AH359">
        <v>49</v>
      </c>
      <c r="AI359">
        <v>50</v>
      </c>
      <c r="AR359">
        <v>352</v>
      </c>
      <c r="AS359">
        <v>82</v>
      </c>
      <c r="AT359">
        <v>233</v>
      </c>
      <c r="BC359">
        <v>30</v>
      </c>
      <c r="BD359">
        <v>30</v>
      </c>
      <c r="BE359">
        <v>25</v>
      </c>
      <c r="BN359">
        <v>340</v>
      </c>
      <c r="BO359">
        <v>342</v>
      </c>
      <c r="BP359">
        <v>333</v>
      </c>
      <c r="BY359">
        <v>69</v>
      </c>
      <c r="BZ359">
        <v>125</v>
      </c>
      <c r="CA359">
        <v>83</v>
      </c>
    </row>
    <row r="360" spans="1:79" x14ac:dyDescent="0.4">
      <c r="A360">
        <v>194</v>
      </c>
      <c r="B360">
        <v>133</v>
      </c>
      <c r="C360">
        <v>125</v>
      </c>
      <c r="D360">
        <v>172</v>
      </c>
      <c r="L360">
        <v>41</v>
      </c>
      <c r="M360">
        <v>39</v>
      </c>
      <c r="N360">
        <v>41</v>
      </c>
      <c r="V360">
        <v>164</v>
      </c>
      <c r="W360">
        <v>86</v>
      </c>
      <c r="X360">
        <v>265</v>
      </c>
      <c r="AG360">
        <v>158</v>
      </c>
      <c r="AH360">
        <v>49</v>
      </c>
      <c r="AI360">
        <v>51</v>
      </c>
      <c r="AR360">
        <v>352</v>
      </c>
      <c r="AS360">
        <v>83</v>
      </c>
      <c r="AT360">
        <v>239</v>
      </c>
      <c r="BC360">
        <v>29</v>
      </c>
      <c r="BD360">
        <v>30</v>
      </c>
      <c r="BE360">
        <v>25</v>
      </c>
      <c r="BN360">
        <v>342</v>
      </c>
      <c r="BO360">
        <v>345</v>
      </c>
      <c r="BP360">
        <v>334</v>
      </c>
      <c r="BY360">
        <v>67</v>
      </c>
      <c r="BZ360">
        <v>117</v>
      </c>
      <c r="CA360">
        <v>80</v>
      </c>
    </row>
    <row r="361" spans="1:79" x14ac:dyDescent="0.4">
      <c r="A361">
        <v>229</v>
      </c>
      <c r="B361">
        <v>133</v>
      </c>
      <c r="C361">
        <v>126</v>
      </c>
      <c r="D361">
        <v>174</v>
      </c>
      <c r="L361">
        <v>41</v>
      </c>
      <c r="M361">
        <v>40</v>
      </c>
      <c r="N361">
        <v>41</v>
      </c>
      <c r="V361">
        <v>166</v>
      </c>
      <c r="W361">
        <v>87</v>
      </c>
      <c r="X361">
        <v>267</v>
      </c>
      <c r="AG361">
        <v>161</v>
      </c>
      <c r="AH361">
        <v>49</v>
      </c>
      <c r="AI361">
        <v>52</v>
      </c>
      <c r="AR361">
        <v>353</v>
      </c>
      <c r="AS361">
        <v>83</v>
      </c>
      <c r="AT361">
        <v>244</v>
      </c>
      <c r="BC361">
        <v>28</v>
      </c>
      <c r="BD361">
        <v>29</v>
      </c>
      <c r="BE361">
        <v>26</v>
      </c>
      <c r="BN361">
        <v>344</v>
      </c>
      <c r="BO361">
        <v>349</v>
      </c>
      <c r="BP361">
        <v>335</v>
      </c>
      <c r="BY361">
        <v>66</v>
      </c>
      <c r="BZ361">
        <v>118</v>
      </c>
      <c r="CA361">
        <v>78</v>
      </c>
    </row>
    <row r="362" spans="1:79" x14ac:dyDescent="0.4">
      <c r="A362">
        <v>229</v>
      </c>
      <c r="B362">
        <v>132</v>
      </c>
      <c r="C362">
        <v>126</v>
      </c>
      <c r="D362">
        <v>178</v>
      </c>
      <c r="L362">
        <v>41</v>
      </c>
      <c r="M362">
        <v>40</v>
      </c>
      <c r="N362">
        <v>41</v>
      </c>
      <c r="V362">
        <v>168</v>
      </c>
      <c r="W362">
        <v>88</v>
      </c>
      <c r="X362">
        <v>269</v>
      </c>
      <c r="AG362">
        <v>161</v>
      </c>
      <c r="AH362">
        <v>49</v>
      </c>
      <c r="AI362">
        <v>53</v>
      </c>
      <c r="AR362">
        <v>353</v>
      </c>
      <c r="AS362">
        <v>83</v>
      </c>
      <c r="AT362">
        <v>250</v>
      </c>
      <c r="BC362">
        <v>28</v>
      </c>
      <c r="BD362">
        <v>28</v>
      </c>
      <c r="BE362">
        <v>27</v>
      </c>
      <c r="BN362">
        <v>345</v>
      </c>
      <c r="BO362">
        <v>350</v>
      </c>
      <c r="BP362">
        <v>337</v>
      </c>
      <c r="BY362">
        <v>65</v>
      </c>
      <c r="BZ362">
        <v>116</v>
      </c>
      <c r="CA362">
        <v>78</v>
      </c>
    </row>
    <row r="363" spans="1:79" x14ac:dyDescent="0.4">
      <c r="A363">
        <v>250</v>
      </c>
      <c r="B363">
        <v>131</v>
      </c>
      <c r="C363">
        <v>126</v>
      </c>
      <c r="D363">
        <v>179</v>
      </c>
      <c r="L363">
        <v>41</v>
      </c>
      <c r="M363">
        <v>40</v>
      </c>
      <c r="N363">
        <v>41</v>
      </c>
      <c r="V363">
        <v>171</v>
      </c>
      <c r="W363">
        <v>89</v>
      </c>
      <c r="X363">
        <v>271</v>
      </c>
      <c r="AG363">
        <v>162</v>
      </c>
      <c r="AH363">
        <v>49</v>
      </c>
      <c r="AI363">
        <v>54</v>
      </c>
      <c r="AR363">
        <v>353</v>
      </c>
      <c r="AS363">
        <v>83</v>
      </c>
      <c r="AT363">
        <v>254</v>
      </c>
      <c r="BC363">
        <v>28</v>
      </c>
      <c r="BD363">
        <v>27</v>
      </c>
      <c r="BE363">
        <v>27</v>
      </c>
      <c r="BN363">
        <v>346</v>
      </c>
      <c r="BO363">
        <v>352</v>
      </c>
      <c r="BP363">
        <v>338</v>
      </c>
      <c r="BY363">
        <v>64</v>
      </c>
      <c r="BZ363">
        <v>117</v>
      </c>
      <c r="CA363">
        <v>79</v>
      </c>
    </row>
    <row r="364" spans="1:79" x14ac:dyDescent="0.4">
      <c r="A364">
        <v>239</v>
      </c>
      <c r="B364">
        <v>130</v>
      </c>
      <c r="C364">
        <v>127</v>
      </c>
      <c r="D364">
        <v>184</v>
      </c>
      <c r="L364">
        <v>41</v>
      </c>
      <c r="M364">
        <v>39</v>
      </c>
      <c r="N364">
        <v>41</v>
      </c>
      <c r="V364">
        <v>173</v>
      </c>
      <c r="W364">
        <v>91</v>
      </c>
      <c r="X364">
        <v>273</v>
      </c>
      <c r="AG364">
        <v>164</v>
      </c>
      <c r="AH364">
        <v>49</v>
      </c>
      <c r="AI364">
        <v>55</v>
      </c>
      <c r="AR364">
        <v>353</v>
      </c>
      <c r="AS364">
        <v>84</v>
      </c>
      <c r="AT364">
        <v>260</v>
      </c>
      <c r="BC364">
        <v>29</v>
      </c>
      <c r="BD364">
        <v>27</v>
      </c>
      <c r="BE364">
        <v>29</v>
      </c>
      <c r="BN364">
        <v>347</v>
      </c>
      <c r="BO364">
        <v>354</v>
      </c>
      <c r="BP364">
        <v>339</v>
      </c>
      <c r="BY364">
        <v>64</v>
      </c>
      <c r="BZ364">
        <v>117</v>
      </c>
      <c r="CA364">
        <v>82</v>
      </c>
    </row>
    <row r="365" spans="1:79" x14ac:dyDescent="0.4">
      <c r="A365">
        <v>239</v>
      </c>
      <c r="B365">
        <v>131</v>
      </c>
      <c r="C365">
        <v>127</v>
      </c>
      <c r="D365">
        <v>186</v>
      </c>
      <c r="L365">
        <v>41</v>
      </c>
      <c r="M365">
        <v>39</v>
      </c>
      <c r="N365">
        <v>41</v>
      </c>
      <c r="V365">
        <v>175</v>
      </c>
      <c r="W365">
        <v>94</v>
      </c>
      <c r="X365">
        <v>275</v>
      </c>
      <c r="AG365">
        <v>166</v>
      </c>
      <c r="AH365">
        <v>49</v>
      </c>
      <c r="AI365">
        <v>57</v>
      </c>
      <c r="AR365">
        <v>352</v>
      </c>
      <c r="AS365">
        <v>84</v>
      </c>
      <c r="AT365">
        <v>266</v>
      </c>
      <c r="BC365">
        <v>29</v>
      </c>
      <c r="BD365">
        <v>26</v>
      </c>
      <c r="BE365">
        <v>29</v>
      </c>
      <c r="BN365">
        <v>347</v>
      </c>
      <c r="BO365">
        <v>354</v>
      </c>
      <c r="BP365">
        <v>340</v>
      </c>
      <c r="BY365">
        <v>64</v>
      </c>
      <c r="BZ365">
        <v>115</v>
      </c>
      <c r="CA365">
        <v>85</v>
      </c>
    </row>
    <row r="366" spans="1:79" x14ac:dyDescent="0.4">
      <c r="A366">
        <v>257</v>
      </c>
      <c r="B366">
        <v>131</v>
      </c>
      <c r="C366">
        <v>127</v>
      </c>
      <c r="D366">
        <v>190</v>
      </c>
      <c r="L366">
        <v>41</v>
      </c>
      <c r="M366">
        <v>39</v>
      </c>
      <c r="N366">
        <v>41</v>
      </c>
      <c r="V366">
        <v>177</v>
      </c>
      <c r="W366">
        <v>96</v>
      </c>
      <c r="X366">
        <v>275</v>
      </c>
      <c r="AG366">
        <v>168</v>
      </c>
      <c r="AH366">
        <v>49</v>
      </c>
      <c r="AI366">
        <v>58</v>
      </c>
      <c r="AR366">
        <v>352</v>
      </c>
      <c r="AS366">
        <v>84</v>
      </c>
      <c r="AT366">
        <v>272</v>
      </c>
      <c r="BC366">
        <v>29</v>
      </c>
      <c r="BD366">
        <v>25</v>
      </c>
      <c r="BE366">
        <v>30</v>
      </c>
      <c r="BN366">
        <v>347</v>
      </c>
      <c r="BO366">
        <v>354</v>
      </c>
      <c r="BP366">
        <v>341</v>
      </c>
      <c r="BY366">
        <v>63</v>
      </c>
      <c r="BZ366">
        <v>112</v>
      </c>
      <c r="CA366">
        <v>88</v>
      </c>
    </row>
    <row r="367" spans="1:79" x14ac:dyDescent="0.4">
      <c r="A367">
        <v>249</v>
      </c>
      <c r="B367">
        <v>131</v>
      </c>
      <c r="C367">
        <v>127</v>
      </c>
      <c r="D367">
        <v>194</v>
      </c>
      <c r="L367">
        <v>40</v>
      </c>
      <c r="M367">
        <v>39</v>
      </c>
      <c r="N367">
        <v>41</v>
      </c>
      <c r="V367">
        <v>179</v>
      </c>
      <c r="W367">
        <v>98</v>
      </c>
      <c r="X367">
        <v>276</v>
      </c>
      <c r="AG367">
        <v>169</v>
      </c>
      <c r="AH367">
        <v>49</v>
      </c>
      <c r="AI367">
        <v>59</v>
      </c>
      <c r="AR367">
        <v>352</v>
      </c>
      <c r="AS367">
        <v>84</v>
      </c>
      <c r="AT367">
        <v>277</v>
      </c>
      <c r="BC367">
        <v>29</v>
      </c>
      <c r="BD367">
        <v>24</v>
      </c>
      <c r="BE367">
        <v>32</v>
      </c>
      <c r="BN367">
        <v>348</v>
      </c>
      <c r="BO367">
        <v>354</v>
      </c>
      <c r="BP367">
        <v>344</v>
      </c>
      <c r="BY367">
        <v>63</v>
      </c>
      <c r="BZ367">
        <v>110</v>
      </c>
      <c r="CA367">
        <v>90</v>
      </c>
    </row>
    <row r="368" spans="1:79" x14ac:dyDescent="0.4">
      <c r="A368">
        <v>269</v>
      </c>
      <c r="B368">
        <v>131</v>
      </c>
      <c r="C368">
        <v>127</v>
      </c>
      <c r="D368">
        <v>199</v>
      </c>
      <c r="L368">
        <v>40</v>
      </c>
      <c r="M368">
        <v>39</v>
      </c>
      <c r="N368">
        <v>41</v>
      </c>
      <c r="V368">
        <v>180</v>
      </c>
      <c r="W368">
        <v>101</v>
      </c>
      <c r="X368">
        <v>279</v>
      </c>
      <c r="AG368">
        <v>169</v>
      </c>
      <c r="AH368">
        <v>49</v>
      </c>
      <c r="AI368">
        <v>59</v>
      </c>
      <c r="AR368">
        <v>352</v>
      </c>
      <c r="AS368">
        <v>85</v>
      </c>
      <c r="AT368">
        <v>283</v>
      </c>
      <c r="BC368">
        <v>29</v>
      </c>
      <c r="BD368">
        <v>24</v>
      </c>
      <c r="BE368">
        <v>32</v>
      </c>
      <c r="BN368">
        <v>348</v>
      </c>
      <c r="BO368">
        <v>354</v>
      </c>
      <c r="BP368">
        <v>344</v>
      </c>
      <c r="BY368">
        <v>62</v>
      </c>
      <c r="BZ368">
        <v>107</v>
      </c>
      <c r="CA368">
        <v>91</v>
      </c>
    </row>
    <row r="369" spans="1:79" x14ac:dyDescent="0.4">
      <c r="A369">
        <v>260</v>
      </c>
      <c r="B369">
        <v>131</v>
      </c>
      <c r="C369">
        <v>127</v>
      </c>
      <c r="D369">
        <v>205</v>
      </c>
      <c r="L369">
        <v>40</v>
      </c>
      <c r="M369">
        <v>39</v>
      </c>
      <c r="N369">
        <v>41</v>
      </c>
      <c r="V369">
        <v>181</v>
      </c>
      <c r="W369">
        <v>103</v>
      </c>
      <c r="X369">
        <v>282</v>
      </c>
      <c r="AG369">
        <v>171</v>
      </c>
      <c r="AH369">
        <v>49</v>
      </c>
      <c r="AI369">
        <v>61</v>
      </c>
      <c r="AR369">
        <v>352</v>
      </c>
      <c r="AS369">
        <v>85</v>
      </c>
      <c r="AT369">
        <v>288</v>
      </c>
      <c r="BC369">
        <v>28</v>
      </c>
      <c r="BD369">
        <v>23</v>
      </c>
      <c r="BE369">
        <v>32</v>
      </c>
      <c r="BN369">
        <v>351</v>
      </c>
      <c r="BO369">
        <v>355</v>
      </c>
      <c r="BP369">
        <v>344</v>
      </c>
      <c r="BY369">
        <v>61</v>
      </c>
      <c r="BZ369">
        <v>104</v>
      </c>
      <c r="CA369">
        <v>92</v>
      </c>
    </row>
    <row r="370" spans="1:79" x14ac:dyDescent="0.4">
      <c r="A370">
        <v>208</v>
      </c>
      <c r="B370">
        <v>131</v>
      </c>
      <c r="C370">
        <v>127</v>
      </c>
      <c r="D370">
        <v>210</v>
      </c>
      <c r="L370">
        <v>40</v>
      </c>
      <c r="M370">
        <v>39</v>
      </c>
      <c r="N370">
        <v>41</v>
      </c>
      <c r="V370">
        <v>182</v>
      </c>
      <c r="W370">
        <v>106</v>
      </c>
      <c r="X370">
        <v>284</v>
      </c>
      <c r="AG370">
        <v>173</v>
      </c>
      <c r="AH370">
        <v>49</v>
      </c>
      <c r="AI370">
        <v>62</v>
      </c>
      <c r="AR370">
        <v>352</v>
      </c>
      <c r="AS370">
        <v>86</v>
      </c>
      <c r="AT370">
        <v>292</v>
      </c>
      <c r="BC370">
        <v>27</v>
      </c>
      <c r="BD370">
        <v>24</v>
      </c>
      <c r="BE370">
        <v>32</v>
      </c>
      <c r="BN370">
        <v>352</v>
      </c>
      <c r="BO370">
        <v>355</v>
      </c>
      <c r="BP370">
        <v>345</v>
      </c>
      <c r="BY370">
        <v>60</v>
      </c>
      <c r="BZ370">
        <v>102</v>
      </c>
      <c r="CA370">
        <v>93</v>
      </c>
    </row>
    <row r="371" spans="1:79" x14ac:dyDescent="0.4">
      <c r="A371">
        <v>275</v>
      </c>
      <c r="B371">
        <v>131</v>
      </c>
      <c r="C371">
        <v>126</v>
      </c>
      <c r="D371">
        <v>215</v>
      </c>
      <c r="L371">
        <v>40</v>
      </c>
      <c r="M371">
        <v>39</v>
      </c>
      <c r="N371">
        <v>41</v>
      </c>
      <c r="V371">
        <v>183</v>
      </c>
      <c r="W371">
        <v>108</v>
      </c>
      <c r="X371">
        <v>287</v>
      </c>
      <c r="AG371">
        <v>176</v>
      </c>
      <c r="AH371">
        <v>49</v>
      </c>
      <c r="AI371">
        <v>63</v>
      </c>
      <c r="AR371">
        <v>352</v>
      </c>
      <c r="AS371">
        <v>86</v>
      </c>
      <c r="AT371">
        <v>297</v>
      </c>
      <c r="BC371">
        <v>25</v>
      </c>
      <c r="BD371">
        <v>28</v>
      </c>
      <c r="BE371">
        <v>33</v>
      </c>
      <c r="BN371">
        <v>353</v>
      </c>
      <c r="BO371">
        <v>355</v>
      </c>
      <c r="BP371">
        <v>345</v>
      </c>
      <c r="BY371">
        <v>62</v>
      </c>
      <c r="BZ371">
        <v>98</v>
      </c>
      <c r="CA371">
        <v>95</v>
      </c>
    </row>
    <row r="372" spans="1:79" x14ac:dyDescent="0.4">
      <c r="A372">
        <v>289</v>
      </c>
      <c r="B372">
        <v>131</v>
      </c>
      <c r="C372">
        <v>126</v>
      </c>
      <c r="D372">
        <v>221</v>
      </c>
      <c r="L372">
        <v>40</v>
      </c>
      <c r="M372">
        <v>39</v>
      </c>
      <c r="N372">
        <v>41</v>
      </c>
      <c r="V372">
        <v>182</v>
      </c>
      <c r="W372">
        <v>111</v>
      </c>
      <c r="X372">
        <v>288</v>
      </c>
      <c r="AG372">
        <v>178</v>
      </c>
      <c r="AH372">
        <v>49</v>
      </c>
      <c r="AI372">
        <v>64</v>
      </c>
      <c r="AR372">
        <v>352</v>
      </c>
      <c r="AS372">
        <v>87</v>
      </c>
      <c r="AT372">
        <v>302</v>
      </c>
      <c r="BC372">
        <v>25</v>
      </c>
      <c r="BD372">
        <v>31</v>
      </c>
      <c r="BE372">
        <v>32</v>
      </c>
      <c r="BN372">
        <v>354</v>
      </c>
      <c r="BO372">
        <v>356</v>
      </c>
      <c r="BP372">
        <v>345</v>
      </c>
      <c r="BY372">
        <v>65</v>
      </c>
      <c r="BZ372">
        <v>94</v>
      </c>
      <c r="CA372">
        <v>97</v>
      </c>
    </row>
    <row r="373" spans="1:79" x14ac:dyDescent="0.4">
      <c r="A373">
        <v>294</v>
      </c>
      <c r="B373">
        <v>130</v>
      </c>
      <c r="C373">
        <v>126</v>
      </c>
      <c r="D373">
        <v>221</v>
      </c>
      <c r="L373">
        <v>40</v>
      </c>
      <c r="M373">
        <v>39</v>
      </c>
      <c r="N373">
        <v>41</v>
      </c>
      <c r="V373">
        <v>182</v>
      </c>
      <c r="W373">
        <v>113</v>
      </c>
      <c r="X373">
        <v>288</v>
      </c>
      <c r="AG373">
        <v>180</v>
      </c>
      <c r="AH373">
        <v>49</v>
      </c>
      <c r="AI373">
        <v>66</v>
      </c>
      <c r="AR373">
        <v>352</v>
      </c>
      <c r="AS373">
        <v>87</v>
      </c>
      <c r="AT373">
        <v>307</v>
      </c>
      <c r="BC373">
        <v>26</v>
      </c>
      <c r="BD373">
        <v>31</v>
      </c>
      <c r="BE373">
        <v>31</v>
      </c>
      <c r="BN373">
        <v>354</v>
      </c>
      <c r="BO373">
        <v>356</v>
      </c>
      <c r="BP373">
        <v>346</v>
      </c>
      <c r="BY373">
        <v>66</v>
      </c>
      <c r="BZ373">
        <v>92</v>
      </c>
      <c r="CA373">
        <v>99</v>
      </c>
    </row>
    <row r="374" spans="1:79" x14ac:dyDescent="0.4">
      <c r="A374">
        <v>279</v>
      </c>
      <c r="B374">
        <v>129</v>
      </c>
      <c r="C374">
        <v>127</v>
      </c>
      <c r="D374">
        <v>226</v>
      </c>
      <c r="L374">
        <v>40</v>
      </c>
      <c r="M374">
        <v>39</v>
      </c>
      <c r="N374">
        <v>41</v>
      </c>
      <c r="V374">
        <v>183</v>
      </c>
      <c r="W374">
        <v>115</v>
      </c>
      <c r="X374">
        <v>288</v>
      </c>
      <c r="AG374">
        <v>183</v>
      </c>
      <c r="AH374">
        <v>49</v>
      </c>
      <c r="AI374">
        <v>67</v>
      </c>
      <c r="AR374">
        <v>352</v>
      </c>
      <c r="AS374">
        <v>88</v>
      </c>
      <c r="AT374">
        <v>307</v>
      </c>
      <c r="BC374">
        <v>25</v>
      </c>
      <c r="BD374">
        <v>32</v>
      </c>
      <c r="BE374">
        <v>31</v>
      </c>
      <c r="BN374">
        <v>354</v>
      </c>
      <c r="BO374">
        <v>356</v>
      </c>
      <c r="BP374">
        <v>346</v>
      </c>
      <c r="BY374">
        <v>67</v>
      </c>
      <c r="BZ374">
        <v>89</v>
      </c>
      <c r="CA374">
        <v>99</v>
      </c>
    </row>
    <row r="375" spans="1:79" x14ac:dyDescent="0.4">
      <c r="A375">
        <v>295</v>
      </c>
      <c r="B375">
        <v>129</v>
      </c>
      <c r="C375">
        <v>126</v>
      </c>
      <c r="D375">
        <v>231</v>
      </c>
      <c r="L375">
        <v>40</v>
      </c>
      <c r="M375">
        <v>39</v>
      </c>
      <c r="N375">
        <v>41</v>
      </c>
      <c r="V375">
        <v>184</v>
      </c>
      <c r="W375">
        <v>116</v>
      </c>
      <c r="X375">
        <v>288</v>
      </c>
      <c r="AG375">
        <v>185</v>
      </c>
      <c r="AH375">
        <v>49</v>
      </c>
      <c r="AI375">
        <v>68</v>
      </c>
      <c r="AR375">
        <v>352</v>
      </c>
      <c r="AS375">
        <v>87</v>
      </c>
      <c r="AT375">
        <v>311</v>
      </c>
      <c r="BC375">
        <v>26</v>
      </c>
      <c r="BD375">
        <v>34</v>
      </c>
      <c r="BE375">
        <v>31</v>
      </c>
      <c r="BN375">
        <v>355</v>
      </c>
      <c r="BO375">
        <v>356</v>
      </c>
      <c r="BP375">
        <v>346</v>
      </c>
      <c r="BY375">
        <v>68</v>
      </c>
      <c r="BZ375">
        <v>87</v>
      </c>
      <c r="CA375">
        <v>100</v>
      </c>
    </row>
    <row r="376" spans="1:79" x14ac:dyDescent="0.4">
      <c r="A376">
        <v>281</v>
      </c>
      <c r="B376">
        <v>129</v>
      </c>
      <c r="C376">
        <v>126</v>
      </c>
      <c r="D376">
        <v>234</v>
      </c>
      <c r="L376">
        <v>40</v>
      </c>
      <c r="M376">
        <v>39</v>
      </c>
      <c r="N376">
        <v>41</v>
      </c>
      <c r="V376">
        <v>184</v>
      </c>
      <c r="W376">
        <v>118</v>
      </c>
      <c r="X376">
        <v>289</v>
      </c>
      <c r="AG376">
        <v>187</v>
      </c>
      <c r="AH376">
        <v>49</v>
      </c>
      <c r="AI376">
        <v>70</v>
      </c>
      <c r="AR376">
        <v>352</v>
      </c>
      <c r="AS376">
        <v>87</v>
      </c>
      <c r="AT376">
        <v>315</v>
      </c>
      <c r="BC376">
        <v>26</v>
      </c>
      <c r="BD376">
        <v>35</v>
      </c>
      <c r="BE376">
        <v>30</v>
      </c>
      <c r="BN376">
        <v>355</v>
      </c>
      <c r="BO376">
        <v>356</v>
      </c>
      <c r="BP376">
        <v>346</v>
      </c>
      <c r="BY376">
        <v>68</v>
      </c>
      <c r="BZ376">
        <v>84</v>
      </c>
      <c r="CA376">
        <v>101</v>
      </c>
    </row>
    <row r="377" spans="1:79" x14ac:dyDescent="0.4">
      <c r="A377">
        <v>306</v>
      </c>
      <c r="B377">
        <v>129</v>
      </c>
      <c r="C377">
        <v>126</v>
      </c>
      <c r="D377">
        <v>237</v>
      </c>
      <c r="L377">
        <v>40</v>
      </c>
      <c r="M377">
        <v>39</v>
      </c>
      <c r="N377">
        <v>41</v>
      </c>
      <c r="V377">
        <v>185</v>
      </c>
      <c r="W377">
        <v>119</v>
      </c>
      <c r="X377">
        <v>287</v>
      </c>
      <c r="AG377">
        <v>190</v>
      </c>
      <c r="AH377">
        <v>49</v>
      </c>
      <c r="AI377">
        <v>70</v>
      </c>
      <c r="AR377">
        <v>352</v>
      </c>
      <c r="AS377">
        <v>87</v>
      </c>
      <c r="AT377">
        <v>319</v>
      </c>
      <c r="BC377">
        <v>26</v>
      </c>
      <c r="BD377">
        <v>35</v>
      </c>
      <c r="BE377">
        <v>31</v>
      </c>
      <c r="BN377">
        <v>355</v>
      </c>
      <c r="BO377">
        <v>356</v>
      </c>
      <c r="BP377">
        <v>348</v>
      </c>
      <c r="BY377">
        <v>70</v>
      </c>
      <c r="BZ377">
        <v>82</v>
      </c>
      <c r="CA377">
        <v>102</v>
      </c>
    </row>
    <row r="378" spans="1:79" x14ac:dyDescent="0.4">
      <c r="A378">
        <v>311</v>
      </c>
      <c r="B378">
        <v>129</v>
      </c>
      <c r="C378">
        <v>127</v>
      </c>
      <c r="D378">
        <v>242</v>
      </c>
      <c r="L378">
        <v>40</v>
      </c>
      <c r="M378">
        <v>38</v>
      </c>
      <c r="N378">
        <v>41</v>
      </c>
      <c r="V378">
        <v>186</v>
      </c>
      <c r="W378">
        <v>122</v>
      </c>
      <c r="X378">
        <v>286</v>
      </c>
      <c r="AG378">
        <v>192</v>
      </c>
      <c r="AH378">
        <v>50</v>
      </c>
      <c r="AI378">
        <v>71</v>
      </c>
      <c r="AR378">
        <v>353</v>
      </c>
      <c r="AS378">
        <v>86</v>
      </c>
      <c r="AT378">
        <v>322</v>
      </c>
      <c r="BC378">
        <v>27</v>
      </c>
      <c r="BD378">
        <v>36</v>
      </c>
      <c r="BE378">
        <v>31</v>
      </c>
      <c r="BN378">
        <v>355</v>
      </c>
      <c r="BO378">
        <v>356</v>
      </c>
      <c r="BP378">
        <v>348</v>
      </c>
      <c r="BY378">
        <v>70</v>
      </c>
      <c r="BZ378">
        <v>81</v>
      </c>
      <c r="CA378">
        <v>103</v>
      </c>
    </row>
    <row r="379" spans="1:79" x14ac:dyDescent="0.4">
      <c r="A379">
        <v>311</v>
      </c>
      <c r="B379">
        <v>129</v>
      </c>
      <c r="C379">
        <v>127</v>
      </c>
      <c r="D379">
        <v>247</v>
      </c>
      <c r="L379">
        <v>40</v>
      </c>
      <c r="M379">
        <v>38</v>
      </c>
      <c r="N379">
        <v>41</v>
      </c>
      <c r="V379">
        <v>187</v>
      </c>
      <c r="W379">
        <v>124</v>
      </c>
      <c r="X379">
        <v>286</v>
      </c>
      <c r="AG379">
        <v>195</v>
      </c>
      <c r="AH379">
        <v>50</v>
      </c>
      <c r="AI379">
        <v>73</v>
      </c>
      <c r="AR379">
        <v>353</v>
      </c>
      <c r="AS379">
        <v>86</v>
      </c>
      <c r="AT379">
        <v>324</v>
      </c>
      <c r="BC379">
        <v>27</v>
      </c>
      <c r="BD379">
        <v>36</v>
      </c>
      <c r="BE379">
        <v>31</v>
      </c>
      <c r="BN379">
        <v>355</v>
      </c>
      <c r="BO379">
        <v>356</v>
      </c>
      <c r="BP379">
        <v>348</v>
      </c>
      <c r="BY379">
        <v>70</v>
      </c>
      <c r="BZ379">
        <v>79</v>
      </c>
      <c r="CA379">
        <v>105</v>
      </c>
    </row>
    <row r="380" spans="1:79" x14ac:dyDescent="0.4">
      <c r="A380">
        <v>320</v>
      </c>
      <c r="B380">
        <v>129</v>
      </c>
      <c r="C380">
        <v>127</v>
      </c>
      <c r="D380">
        <v>252</v>
      </c>
      <c r="L380">
        <v>40</v>
      </c>
      <c r="M380">
        <v>39</v>
      </c>
      <c r="N380">
        <v>41</v>
      </c>
      <c r="V380">
        <v>188</v>
      </c>
      <c r="W380">
        <v>126</v>
      </c>
      <c r="X380">
        <v>285</v>
      </c>
      <c r="AG380">
        <v>196</v>
      </c>
      <c r="AH380">
        <v>50</v>
      </c>
      <c r="AI380">
        <v>75</v>
      </c>
      <c r="AR380">
        <v>353</v>
      </c>
      <c r="AS380">
        <v>86</v>
      </c>
      <c r="AT380">
        <v>327</v>
      </c>
      <c r="BC380">
        <v>27</v>
      </c>
      <c r="BD380">
        <v>37</v>
      </c>
      <c r="BE380">
        <v>32</v>
      </c>
      <c r="BN380">
        <v>355</v>
      </c>
      <c r="BO380">
        <v>356</v>
      </c>
      <c r="BP380">
        <v>348</v>
      </c>
      <c r="BY380">
        <v>70</v>
      </c>
      <c r="BZ380">
        <v>79</v>
      </c>
      <c r="CA380">
        <v>106</v>
      </c>
    </row>
    <row r="381" spans="1:79" x14ac:dyDescent="0.4">
      <c r="A381">
        <v>321</v>
      </c>
      <c r="B381">
        <v>130</v>
      </c>
      <c r="C381">
        <v>128</v>
      </c>
      <c r="D381">
        <v>258</v>
      </c>
      <c r="L381">
        <v>40</v>
      </c>
      <c r="M381">
        <v>39</v>
      </c>
      <c r="N381">
        <v>41</v>
      </c>
      <c r="V381">
        <v>189</v>
      </c>
      <c r="W381">
        <v>126</v>
      </c>
      <c r="X381">
        <v>285</v>
      </c>
      <c r="AG381">
        <v>197</v>
      </c>
      <c r="AH381">
        <v>50</v>
      </c>
      <c r="AI381">
        <v>77</v>
      </c>
      <c r="AR381">
        <v>352</v>
      </c>
      <c r="AS381">
        <v>86</v>
      </c>
      <c r="AT381">
        <v>329</v>
      </c>
      <c r="BC381">
        <v>26</v>
      </c>
      <c r="BD381">
        <v>37</v>
      </c>
      <c r="BE381">
        <v>32</v>
      </c>
      <c r="BN381">
        <v>355</v>
      </c>
      <c r="BO381">
        <v>356</v>
      </c>
      <c r="BP381">
        <v>348</v>
      </c>
      <c r="BY381">
        <v>69</v>
      </c>
      <c r="BZ381">
        <v>79</v>
      </c>
      <c r="CA381">
        <v>108</v>
      </c>
    </row>
    <row r="382" spans="1:79" x14ac:dyDescent="0.4">
      <c r="A382">
        <v>323</v>
      </c>
      <c r="B382">
        <v>131</v>
      </c>
      <c r="C382">
        <v>128</v>
      </c>
      <c r="D382">
        <v>264</v>
      </c>
      <c r="L382">
        <v>40</v>
      </c>
      <c r="M382">
        <v>39</v>
      </c>
      <c r="N382">
        <v>41</v>
      </c>
      <c r="V382">
        <v>190</v>
      </c>
      <c r="W382">
        <v>129</v>
      </c>
      <c r="X382">
        <v>287</v>
      </c>
      <c r="AG382">
        <v>199</v>
      </c>
      <c r="AH382">
        <v>50</v>
      </c>
      <c r="AI382">
        <v>78</v>
      </c>
      <c r="AR382">
        <v>352</v>
      </c>
      <c r="AS382">
        <v>86</v>
      </c>
      <c r="AT382">
        <v>331</v>
      </c>
      <c r="BC382">
        <v>26</v>
      </c>
      <c r="BD382">
        <v>37</v>
      </c>
      <c r="BE382">
        <v>33</v>
      </c>
      <c r="BN382">
        <v>355</v>
      </c>
      <c r="BO382">
        <v>356</v>
      </c>
      <c r="BP382">
        <v>349</v>
      </c>
      <c r="BY382">
        <v>68</v>
      </c>
      <c r="BZ382">
        <v>79</v>
      </c>
      <c r="CA382">
        <v>110</v>
      </c>
    </row>
    <row r="383" spans="1:79" x14ac:dyDescent="0.4">
      <c r="A383">
        <v>231</v>
      </c>
      <c r="B383">
        <v>131</v>
      </c>
      <c r="C383">
        <v>129</v>
      </c>
      <c r="D383">
        <v>270</v>
      </c>
      <c r="L383">
        <v>40</v>
      </c>
      <c r="M383">
        <v>39</v>
      </c>
      <c r="N383">
        <v>41</v>
      </c>
      <c r="V383">
        <v>191</v>
      </c>
      <c r="W383">
        <v>131</v>
      </c>
      <c r="X383">
        <v>287</v>
      </c>
      <c r="AG383">
        <v>201</v>
      </c>
      <c r="AH383">
        <v>50</v>
      </c>
      <c r="AI383">
        <v>79</v>
      </c>
      <c r="AR383">
        <v>352</v>
      </c>
      <c r="AS383">
        <v>86</v>
      </c>
      <c r="AT383">
        <v>334</v>
      </c>
      <c r="BC383">
        <v>26</v>
      </c>
      <c r="BD383">
        <v>38</v>
      </c>
      <c r="BE383">
        <v>34</v>
      </c>
      <c r="BN383">
        <v>356</v>
      </c>
      <c r="BO383">
        <v>356</v>
      </c>
      <c r="BP383">
        <v>349</v>
      </c>
      <c r="BY383">
        <v>68</v>
      </c>
      <c r="BZ383">
        <v>79</v>
      </c>
      <c r="CA383">
        <v>111</v>
      </c>
    </row>
    <row r="384" spans="1:79" x14ac:dyDescent="0.4">
      <c r="A384">
        <v>341</v>
      </c>
      <c r="B384">
        <v>131</v>
      </c>
      <c r="C384">
        <v>129</v>
      </c>
      <c r="D384">
        <v>276</v>
      </c>
      <c r="L384">
        <v>40</v>
      </c>
      <c r="M384">
        <v>39</v>
      </c>
      <c r="N384">
        <v>41</v>
      </c>
      <c r="V384">
        <v>193</v>
      </c>
      <c r="W384">
        <v>132</v>
      </c>
      <c r="X384">
        <v>288</v>
      </c>
      <c r="AG384">
        <v>203</v>
      </c>
      <c r="AH384">
        <v>50</v>
      </c>
      <c r="AI384">
        <v>80</v>
      </c>
      <c r="AR384">
        <v>352</v>
      </c>
      <c r="AS384">
        <v>85</v>
      </c>
      <c r="AT384">
        <v>337</v>
      </c>
      <c r="BC384">
        <v>26</v>
      </c>
      <c r="BD384">
        <v>38</v>
      </c>
      <c r="BE384">
        <v>33</v>
      </c>
      <c r="BN384">
        <v>356</v>
      </c>
      <c r="BO384">
        <v>356</v>
      </c>
      <c r="BP384">
        <v>349</v>
      </c>
      <c r="BY384">
        <v>67</v>
      </c>
      <c r="BZ384">
        <v>80</v>
      </c>
      <c r="CA384">
        <v>110</v>
      </c>
    </row>
    <row r="385" spans="1:79" x14ac:dyDescent="0.4">
      <c r="A385">
        <v>343</v>
      </c>
      <c r="B385">
        <v>131</v>
      </c>
      <c r="C385">
        <v>129</v>
      </c>
      <c r="D385">
        <v>281</v>
      </c>
      <c r="L385">
        <v>40</v>
      </c>
      <c r="M385">
        <v>39</v>
      </c>
      <c r="N385">
        <v>41</v>
      </c>
      <c r="V385">
        <v>194</v>
      </c>
      <c r="W385">
        <v>135</v>
      </c>
      <c r="X385">
        <v>289</v>
      </c>
      <c r="AG385">
        <v>206</v>
      </c>
      <c r="AH385">
        <v>50</v>
      </c>
      <c r="AI385">
        <v>80</v>
      </c>
      <c r="AR385">
        <v>352</v>
      </c>
      <c r="AS385">
        <v>85</v>
      </c>
      <c r="AT385">
        <v>339</v>
      </c>
      <c r="BC385">
        <v>26</v>
      </c>
      <c r="BD385">
        <v>38</v>
      </c>
      <c r="BE385">
        <v>33</v>
      </c>
      <c r="BN385">
        <v>356</v>
      </c>
      <c r="BO385">
        <v>356</v>
      </c>
      <c r="BP385">
        <v>350</v>
      </c>
      <c r="BY385">
        <v>67</v>
      </c>
      <c r="BZ385">
        <v>80</v>
      </c>
      <c r="CA385">
        <v>110</v>
      </c>
    </row>
    <row r="386" spans="1:79" x14ac:dyDescent="0.4">
      <c r="A386">
        <v>341</v>
      </c>
      <c r="B386">
        <v>130</v>
      </c>
      <c r="C386">
        <v>130</v>
      </c>
      <c r="D386">
        <v>285</v>
      </c>
      <c r="L386">
        <v>40</v>
      </c>
      <c r="M386">
        <v>39</v>
      </c>
      <c r="N386">
        <v>41</v>
      </c>
      <c r="V386">
        <v>195</v>
      </c>
      <c r="W386">
        <v>137</v>
      </c>
      <c r="X386">
        <v>289</v>
      </c>
      <c r="AG386">
        <v>208</v>
      </c>
      <c r="AH386">
        <v>49</v>
      </c>
      <c r="AI386">
        <v>82</v>
      </c>
      <c r="AR386">
        <v>352</v>
      </c>
      <c r="AS386">
        <v>85</v>
      </c>
      <c r="AT386">
        <v>340</v>
      </c>
      <c r="BC386">
        <v>26</v>
      </c>
      <c r="BD386">
        <v>38</v>
      </c>
      <c r="BE386">
        <v>34</v>
      </c>
      <c r="BN386">
        <v>356</v>
      </c>
      <c r="BO386">
        <v>356</v>
      </c>
      <c r="BP386">
        <v>351</v>
      </c>
      <c r="BY386">
        <v>68</v>
      </c>
      <c r="BZ386">
        <v>79</v>
      </c>
      <c r="CA386">
        <v>113</v>
      </c>
    </row>
    <row r="387" spans="1:79" x14ac:dyDescent="0.4">
      <c r="A387">
        <v>332</v>
      </c>
      <c r="B387">
        <v>129</v>
      </c>
      <c r="C387">
        <v>130</v>
      </c>
      <c r="D387">
        <v>289</v>
      </c>
      <c r="L387">
        <v>40</v>
      </c>
      <c r="M387">
        <v>39</v>
      </c>
      <c r="N387">
        <v>41</v>
      </c>
      <c r="V387">
        <v>195</v>
      </c>
      <c r="W387">
        <v>138</v>
      </c>
      <c r="X387">
        <v>291</v>
      </c>
      <c r="AG387">
        <v>210</v>
      </c>
      <c r="AH387">
        <v>49</v>
      </c>
      <c r="AI387">
        <v>84</v>
      </c>
      <c r="AR387">
        <v>352</v>
      </c>
      <c r="AS387">
        <v>85</v>
      </c>
      <c r="AT387">
        <v>342</v>
      </c>
      <c r="BC387">
        <v>25</v>
      </c>
      <c r="BD387">
        <v>39</v>
      </c>
      <c r="BE387">
        <v>34</v>
      </c>
      <c r="BN387">
        <v>356</v>
      </c>
      <c r="BO387">
        <v>356</v>
      </c>
      <c r="BP387">
        <v>351</v>
      </c>
      <c r="BY387">
        <v>69</v>
      </c>
      <c r="BZ387">
        <v>78</v>
      </c>
      <c r="CA387">
        <v>120</v>
      </c>
    </row>
    <row r="388" spans="1:79" x14ac:dyDescent="0.4">
      <c r="A388">
        <v>291</v>
      </c>
      <c r="B388">
        <v>130</v>
      </c>
      <c r="C388">
        <v>129</v>
      </c>
      <c r="D388">
        <v>293</v>
      </c>
      <c r="L388">
        <v>40</v>
      </c>
      <c r="M388">
        <v>39</v>
      </c>
      <c r="N388">
        <v>41</v>
      </c>
      <c r="V388">
        <v>196</v>
      </c>
      <c r="W388">
        <v>140</v>
      </c>
      <c r="X388">
        <v>292</v>
      </c>
      <c r="AG388">
        <v>212</v>
      </c>
      <c r="AH388">
        <v>49</v>
      </c>
      <c r="AI388">
        <v>85</v>
      </c>
      <c r="AR388">
        <v>352</v>
      </c>
      <c r="AS388">
        <v>85</v>
      </c>
      <c r="AT388">
        <v>343</v>
      </c>
      <c r="BC388">
        <v>26</v>
      </c>
      <c r="BD388">
        <v>39</v>
      </c>
      <c r="BE388">
        <v>34</v>
      </c>
      <c r="BN388">
        <v>356</v>
      </c>
      <c r="BO388">
        <v>356</v>
      </c>
      <c r="BP388">
        <v>352</v>
      </c>
      <c r="BY388">
        <v>71</v>
      </c>
      <c r="BZ388">
        <v>77</v>
      </c>
      <c r="CA388">
        <v>129</v>
      </c>
    </row>
    <row r="389" spans="1:79" x14ac:dyDescent="0.4">
      <c r="A389">
        <v>337</v>
      </c>
      <c r="B389">
        <v>130</v>
      </c>
      <c r="C389">
        <v>129</v>
      </c>
      <c r="D389">
        <v>296</v>
      </c>
      <c r="L389">
        <v>40</v>
      </c>
      <c r="M389">
        <v>39</v>
      </c>
      <c r="N389">
        <v>41</v>
      </c>
      <c r="V389">
        <v>196</v>
      </c>
      <c r="W389">
        <v>142</v>
      </c>
      <c r="X389">
        <v>293</v>
      </c>
      <c r="AG389">
        <v>215</v>
      </c>
      <c r="AH389">
        <v>49</v>
      </c>
      <c r="AI389">
        <v>87</v>
      </c>
      <c r="AR389">
        <v>352</v>
      </c>
      <c r="AS389">
        <v>85</v>
      </c>
      <c r="AT389">
        <v>345</v>
      </c>
      <c r="BC389">
        <v>26</v>
      </c>
      <c r="BD389">
        <v>39</v>
      </c>
      <c r="BE389">
        <v>34</v>
      </c>
      <c r="BN389">
        <v>356</v>
      </c>
      <c r="BO389">
        <v>356</v>
      </c>
      <c r="BP389">
        <v>352</v>
      </c>
      <c r="BY389">
        <v>72</v>
      </c>
      <c r="BZ389">
        <v>77</v>
      </c>
      <c r="CA389">
        <v>137</v>
      </c>
    </row>
    <row r="390" spans="1:79" x14ac:dyDescent="0.4">
      <c r="A390">
        <v>354</v>
      </c>
      <c r="B390">
        <v>130</v>
      </c>
      <c r="C390">
        <v>129</v>
      </c>
      <c r="D390">
        <v>299</v>
      </c>
      <c r="L390">
        <v>40</v>
      </c>
      <c r="M390">
        <v>39</v>
      </c>
      <c r="N390">
        <v>42</v>
      </c>
      <c r="V390">
        <v>196</v>
      </c>
      <c r="W390">
        <v>144</v>
      </c>
      <c r="X390">
        <v>292</v>
      </c>
      <c r="AG390">
        <v>217</v>
      </c>
      <c r="AH390">
        <v>49</v>
      </c>
      <c r="AI390">
        <v>89</v>
      </c>
      <c r="AR390">
        <v>352</v>
      </c>
      <c r="AS390">
        <v>85</v>
      </c>
      <c r="AT390">
        <v>346</v>
      </c>
      <c r="BC390">
        <v>26</v>
      </c>
      <c r="BD390">
        <v>39</v>
      </c>
      <c r="BE390">
        <v>34</v>
      </c>
      <c r="BN390">
        <v>356</v>
      </c>
      <c r="BO390">
        <v>356</v>
      </c>
      <c r="BP390">
        <v>352</v>
      </c>
      <c r="BY390">
        <v>72</v>
      </c>
      <c r="BZ390">
        <v>76</v>
      </c>
      <c r="CA390">
        <v>145</v>
      </c>
    </row>
    <row r="391" spans="1:79" x14ac:dyDescent="0.4">
      <c r="A391">
        <v>354</v>
      </c>
      <c r="B391">
        <v>130</v>
      </c>
      <c r="C391">
        <v>128</v>
      </c>
      <c r="D391">
        <v>304</v>
      </c>
      <c r="L391">
        <v>40</v>
      </c>
      <c r="M391">
        <v>39</v>
      </c>
      <c r="N391">
        <v>42</v>
      </c>
      <c r="V391">
        <v>197</v>
      </c>
      <c r="W391">
        <v>148</v>
      </c>
      <c r="X391">
        <v>292</v>
      </c>
      <c r="AG391">
        <v>220</v>
      </c>
      <c r="AH391">
        <v>48</v>
      </c>
      <c r="AI391">
        <v>91</v>
      </c>
      <c r="AR391">
        <v>352</v>
      </c>
      <c r="AS391">
        <v>84</v>
      </c>
      <c r="AT391">
        <v>346</v>
      </c>
      <c r="BC391">
        <v>26</v>
      </c>
      <c r="BD391">
        <v>42</v>
      </c>
      <c r="BE391">
        <v>35</v>
      </c>
      <c r="BN391">
        <v>356</v>
      </c>
      <c r="BO391">
        <v>356</v>
      </c>
      <c r="BP391">
        <v>353</v>
      </c>
      <c r="BY391">
        <v>73</v>
      </c>
      <c r="BZ391">
        <v>76</v>
      </c>
      <c r="CA391">
        <v>152</v>
      </c>
    </row>
    <row r="392" spans="1:79" x14ac:dyDescent="0.4">
      <c r="A392">
        <v>348</v>
      </c>
      <c r="B392">
        <v>131</v>
      </c>
      <c r="C392">
        <v>129</v>
      </c>
      <c r="D392">
        <v>309</v>
      </c>
      <c r="L392">
        <v>40</v>
      </c>
      <c r="M392">
        <v>39</v>
      </c>
      <c r="N392">
        <v>42</v>
      </c>
      <c r="V392">
        <v>198</v>
      </c>
      <c r="W392">
        <v>150</v>
      </c>
      <c r="X392">
        <v>292</v>
      </c>
      <c r="AG392">
        <v>220</v>
      </c>
      <c r="AH392">
        <v>48</v>
      </c>
      <c r="AI392">
        <v>92</v>
      </c>
      <c r="AR392">
        <v>352</v>
      </c>
      <c r="AS392">
        <v>83</v>
      </c>
      <c r="AT392">
        <v>347</v>
      </c>
      <c r="BC392">
        <v>26</v>
      </c>
      <c r="BD392">
        <v>47</v>
      </c>
      <c r="BE392">
        <v>34</v>
      </c>
      <c r="BN392">
        <v>356</v>
      </c>
      <c r="BO392">
        <v>356</v>
      </c>
      <c r="BP392">
        <v>353</v>
      </c>
      <c r="BY392">
        <v>73</v>
      </c>
      <c r="BZ392">
        <v>76</v>
      </c>
      <c r="CA392">
        <v>152</v>
      </c>
    </row>
    <row r="393" spans="1:79" x14ac:dyDescent="0.4">
      <c r="A393">
        <v>340</v>
      </c>
      <c r="B393">
        <v>132</v>
      </c>
      <c r="C393">
        <v>129</v>
      </c>
      <c r="D393">
        <v>315</v>
      </c>
      <c r="L393">
        <v>40</v>
      </c>
      <c r="M393">
        <v>39</v>
      </c>
      <c r="N393">
        <v>42</v>
      </c>
      <c r="V393">
        <v>198</v>
      </c>
      <c r="W393">
        <v>152</v>
      </c>
      <c r="X393">
        <v>291</v>
      </c>
      <c r="AG393">
        <v>222</v>
      </c>
      <c r="AH393">
        <v>48</v>
      </c>
      <c r="AI393">
        <v>94</v>
      </c>
      <c r="AR393">
        <v>351</v>
      </c>
      <c r="AS393">
        <v>83</v>
      </c>
      <c r="AT393">
        <v>349</v>
      </c>
      <c r="BC393">
        <v>26</v>
      </c>
      <c r="BD393">
        <v>48</v>
      </c>
      <c r="BE393">
        <v>34</v>
      </c>
      <c r="BN393">
        <v>356</v>
      </c>
      <c r="BO393">
        <v>356</v>
      </c>
      <c r="BP393">
        <v>353</v>
      </c>
      <c r="BY393">
        <v>72</v>
      </c>
      <c r="BZ393">
        <v>77</v>
      </c>
      <c r="CA393">
        <v>157</v>
      </c>
    </row>
    <row r="394" spans="1:79" x14ac:dyDescent="0.4">
      <c r="A394">
        <v>345</v>
      </c>
      <c r="B394">
        <v>132</v>
      </c>
      <c r="C394">
        <v>130</v>
      </c>
      <c r="D394">
        <v>317</v>
      </c>
      <c r="L394">
        <v>40</v>
      </c>
      <c r="M394">
        <v>39</v>
      </c>
      <c r="N394">
        <v>42</v>
      </c>
      <c r="V394">
        <v>199</v>
      </c>
      <c r="W394">
        <v>154</v>
      </c>
      <c r="X394">
        <v>291</v>
      </c>
      <c r="AG394">
        <v>225</v>
      </c>
      <c r="AH394">
        <v>48</v>
      </c>
      <c r="AI394">
        <v>96</v>
      </c>
      <c r="AR394">
        <v>351</v>
      </c>
      <c r="AS394">
        <v>82</v>
      </c>
      <c r="AT394">
        <v>349</v>
      </c>
      <c r="BC394">
        <v>27</v>
      </c>
      <c r="BD394">
        <v>50</v>
      </c>
      <c r="BE394">
        <v>34</v>
      </c>
      <c r="BN394">
        <v>356</v>
      </c>
      <c r="BO394">
        <v>355</v>
      </c>
      <c r="BP394">
        <v>353</v>
      </c>
      <c r="BY394">
        <v>71</v>
      </c>
      <c r="BZ394">
        <v>77</v>
      </c>
      <c r="CA394">
        <v>162</v>
      </c>
    </row>
    <row r="395" spans="1:79" x14ac:dyDescent="0.4">
      <c r="A395">
        <v>358</v>
      </c>
      <c r="B395">
        <v>131</v>
      </c>
      <c r="C395">
        <v>131</v>
      </c>
      <c r="D395">
        <v>322</v>
      </c>
      <c r="L395">
        <v>40</v>
      </c>
      <c r="M395">
        <v>39</v>
      </c>
      <c r="N395">
        <v>42</v>
      </c>
      <c r="V395">
        <v>199</v>
      </c>
      <c r="W395">
        <v>157</v>
      </c>
      <c r="X395">
        <v>291</v>
      </c>
      <c r="AG395">
        <v>228</v>
      </c>
      <c r="AH395">
        <v>48</v>
      </c>
      <c r="AI395">
        <v>97</v>
      </c>
      <c r="AR395">
        <v>351</v>
      </c>
      <c r="AS395">
        <v>82</v>
      </c>
      <c r="AT395">
        <v>350</v>
      </c>
      <c r="BC395">
        <v>28</v>
      </c>
      <c r="BD395">
        <v>58</v>
      </c>
      <c r="BE395">
        <v>34</v>
      </c>
      <c r="BN395">
        <v>356</v>
      </c>
      <c r="BO395">
        <v>355</v>
      </c>
      <c r="BP395">
        <v>353</v>
      </c>
      <c r="BY395">
        <v>69</v>
      </c>
      <c r="BZ395">
        <v>78</v>
      </c>
      <c r="CA395">
        <v>167</v>
      </c>
    </row>
    <row r="396" spans="1:79" x14ac:dyDescent="0.4">
      <c r="A396">
        <v>357</v>
      </c>
      <c r="B396">
        <v>131</v>
      </c>
      <c r="C396">
        <v>131</v>
      </c>
      <c r="D396">
        <v>325</v>
      </c>
      <c r="L396">
        <v>40</v>
      </c>
      <c r="M396">
        <v>39</v>
      </c>
      <c r="N396">
        <v>42</v>
      </c>
      <c r="V396">
        <v>200</v>
      </c>
      <c r="W396">
        <v>159</v>
      </c>
      <c r="X396">
        <v>291</v>
      </c>
      <c r="AG396">
        <v>230</v>
      </c>
      <c r="AH396">
        <v>48</v>
      </c>
      <c r="AI396">
        <v>98</v>
      </c>
      <c r="AR396">
        <v>351</v>
      </c>
      <c r="AS396">
        <v>82</v>
      </c>
      <c r="AT396">
        <v>350</v>
      </c>
      <c r="BC396">
        <v>28</v>
      </c>
      <c r="BD396">
        <v>67</v>
      </c>
      <c r="BE396">
        <v>35</v>
      </c>
      <c r="BN396">
        <v>356</v>
      </c>
      <c r="BO396">
        <v>355</v>
      </c>
      <c r="BP396">
        <v>353</v>
      </c>
      <c r="BY396">
        <v>69</v>
      </c>
      <c r="BZ396">
        <v>79</v>
      </c>
      <c r="CA396">
        <v>171</v>
      </c>
    </row>
    <row r="397" spans="1:79" x14ac:dyDescent="0.4">
      <c r="A397">
        <v>359</v>
      </c>
      <c r="B397">
        <v>131</v>
      </c>
      <c r="C397">
        <v>132</v>
      </c>
      <c r="D397">
        <v>327</v>
      </c>
      <c r="L397">
        <v>41</v>
      </c>
      <c r="M397">
        <v>39</v>
      </c>
      <c r="N397">
        <v>42</v>
      </c>
      <c r="V397">
        <v>201</v>
      </c>
      <c r="W397">
        <v>161</v>
      </c>
      <c r="X397">
        <v>289</v>
      </c>
      <c r="AG397">
        <v>234</v>
      </c>
      <c r="AH397">
        <v>49</v>
      </c>
      <c r="AI397">
        <v>99</v>
      </c>
      <c r="AR397">
        <v>351</v>
      </c>
      <c r="AS397">
        <v>82</v>
      </c>
      <c r="AT397">
        <v>350</v>
      </c>
      <c r="BC397">
        <v>28</v>
      </c>
      <c r="BD397">
        <v>77</v>
      </c>
      <c r="BE397">
        <v>35</v>
      </c>
      <c r="BN397">
        <v>356</v>
      </c>
      <c r="BO397">
        <v>355</v>
      </c>
      <c r="BP397">
        <v>353</v>
      </c>
      <c r="BY397">
        <v>69</v>
      </c>
      <c r="BZ397">
        <v>80</v>
      </c>
      <c r="CA397">
        <v>176</v>
      </c>
    </row>
    <row r="398" spans="1:79" x14ac:dyDescent="0.4">
      <c r="A398">
        <v>359</v>
      </c>
      <c r="B398">
        <v>132</v>
      </c>
      <c r="C398">
        <v>133</v>
      </c>
      <c r="D398">
        <v>329</v>
      </c>
      <c r="L398">
        <v>41</v>
      </c>
      <c r="M398">
        <v>40</v>
      </c>
      <c r="N398">
        <v>42</v>
      </c>
      <c r="V398">
        <v>201</v>
      </c>
      <c r="W398">
        <v>164</v>
      </c>
      <c r="X398">
        <v>289</v>
      </c>
      <c r="AG398">
        <v>240</v>
      </c>
      <c r="AH398">
        <v>49</v>
      </c>
      <c r="AI398">
        <v>100</v>
      </c>
      <c r="AR398">
        <v>351</v>
      </c>
      <c r="AS398">
        <v>82</v>
      </c>
      <c r="AT398">
        <v>350</v>
      </c>
      <c r="BC398">
        <v>28</v>
      </c>
      <c r="BD398">
        <v>77</v>
      </c>
      <c r="BE398">
        <v>36</v>
      </c>
      <c r="BN398">
        <v>356</v>
      </c>
      <c r="BO398">
        <v>355</v>
      </c>
      <c r="BP398">
        <v>353</v>
      </c>
      <c r="BY398">
        <v>69</v>
      </c>
      <c r="BZ398">
        <v>79</v>
      </c>
      <c r="CA398">
        <v>181</v>
      </c>
    </row>
    <row r="399" spans="1:79" x14ac:dyDescent="0.4">
      <c r="A399">
        <v>359</v>
      </c>
      <c r="B399">
        <v>132</v>
      </c>
      <c r="C399">
        <v>134</v>
      </c>
      <c r="D399">
        <v>331</v>
      </c>
      <c r="L399">
        <v>41</v>
      </c>
      <c r="M399">
        <v>40</v>
      </c>
      <c r="N399">
        <v>42</v>
      </c>
      <c r="V399">
        <v>202</v>
      </c>
      <c r="W399">
        <v>166</v>
      </c>
      <c r="X399">
        <v>289</v>
      </c>
      <c r="AG399">
        <v>242</v>
      </c>
      <c r="AH399">
        <v>48</v>
      </c>
      <c r="AI399">
        <v>102</v>
      </c>
      <c r="AR399">
        <v>351</v>
      </c>
      <c r="AS399">
        <v>82</v>
      </c>
      <c r="AT399">
        <v>350</v>
      </c>
      <c r="BC399">
        <v>28</v>
      </c>
      <c r="BD399">
        <v>87</v>
      </c>
      <c r="BE399">
        <v>37</v>
      </c>
      <c r="BN399">
        <v>356</v>
      </c>
      <c r="BO399">
        <v>355</v>
      </c>
      <c r="BP399">
        <v>353</v>
      </c>
      <c r="BY399">
        <v>68</v>
      </c>
      <c r="BZ399">
        <v>79</v>
      </c>
      <c r="CA399">
        <v>185</v>
      </c>
    </row>
    <row r="400" spans="1:79" x14ac:dyDescent="0.4">
      <c r="A400">
        <v>361</v>
      </c>
      <c r="B400">
        <v>132</v>
      </c>
      <c r="C400">
        <v>134</v>
      </c>
      <c r="D400">
        <v>333</v>
      </c>
      <c r="L400">
        <v>41</v>
      </c>
      <c r="M400">
        <v>41</v>
      </c>
      <c r="N400">
        <v>41</v>
      </c>
      <c r="V400">
        <v>203</v>
      </c>
      <c r="W400">
        <v>169</v>
      </c>
      <c r="X400">
        <v>289</v>
      </c>
      <c r="AG400">
        <v>245</v>
      </c>
      <c r="AH400">
        <v>48</v>
      </c>
      <c r="AI400">
        <v>104</v>
      </c>
      <c r="AR400">
        <v>351</v>
      </c>
      <c r="AS400">
        <v>82</v>
      </c>
      <c r="AT400">
        <v>350</v>
      </c>
      <c r="BC400">
        <v>28</v>
      </c>
      <c r="BD400">
        <v>92</v>
      </c>
      <c r="BE400">
        <v>38</v>
      </c>
      <c r="BN400">
        <v>356</v>
      </c>
      <c r="BO400">
        <v>355</v>
      </c>
      <c r="BP400">
        <v>353</v>
      </c>
      <c r="BY400">
        <v>68</v>
      </c>
      <c r="BZ400">
        <v>79</v>
      </c>
      <c r="CA400">
        <v>188</v>
      </c>
    </row>
    <row r="401" spans="1:79" x14ac:dyDescent="0.4">
      <c r="A401">
        <v>360</v>
      </c>
      <c r="B401">
        <v>132</v>
      </c>
      <c r="C401">
        <v>136</v>
      </c>
      <c r="D401">
        <v>335</v>
      </c>
      <c r="L401">
        <v>41</v>
      </c>
      <c r="M401">
        <v>41</v>
      </c>
      <c r="N401">
        <v>41</v>
      </c>
      <c r="V401">
        <v>204</v>
      </c>
      <c r="W401">
        <v>171</v>
      </c>
      <c r="X401">
        <v>289</v>
      </c>
      <c r="AG401">
        <v>248</v>
      </c>
      <c r="AH401">
        <v>48</v>
      </c>
      <c r="AI401">
        <v>106</v>
      </c>
      <c r="AR401">
        <v>351</v>
      </c>
      <c r="AS401">
        <v>81</v>
      </c>
      <c r="AT401">
        <v>351</v>
      </c>
      <c r="BC401">
        <v>28</v>
      </c>
      <c r="BD401">
        <v>96</v>
      </c>
      <c r="BE401">
        <v>38</v>
      </c>
      <c r="BN401">
        <v>356</v>
      </c>
      <c r="BO401">
        <v>355</v>
      </c>
      <c r="BP401">
        <v>353</v>
      </c>
      <c r="BY401">
        <v>68</v>
      </c>
      <c r="BZ401">
        <v>79</v>
      </c>
      <c r="CA401">
        <v>191</v>
      </c>
    </row>
    <row r="402" spans="1:79" x14ac:dyDescent="0.4">
      <c r="A402">
        <v>362</v>
      </c>
      <c r="B402">
        <v>132</v>
      </c>
      <c r="C402">
        <v>138</v>
      </c>
      <c r="D402">
        <v>337</v>
      </c>
      <c r="L402">
        <v>41</v>
      </c>
      <c r="M402">
        <v>42</v>
      </c>
      <c r="N402">
        <v>42</v>
      </c>
      <c r="V402">
        <v>206</v>
      </c>
      <c r="W402">
        <v>174</v>
      </c>
      <c r="X402">
        <v>289</v>
      </c>
      <c r="AG402">
        <v>251</v>
      </c>
      <c r="AH402">
        <v>48</v>
      </c>
      <c r="AI402">
        <v>108</v>
      </c>
      <c r="AR402">
        <v>351</v>
      </c>
      <c r="AS402">
        <v>81</v>
      </c>
      <c r="AT402">
        <v>351</v>
      </c>
      <c r="BC402">
        <v>28</v>
      </c>
      <c r="BD402">
        <v>100</v>
      </c>
      <c r="BE402">
        <v>38</v>
      </c>
      <c r="BN402">
        <v>356</v>
      </c>
      <c r="BO402">
        <v>355</v>
      </c>
      <c r="BP402">
        <v>354</v>
      </c>
      <c r="BY402">
        <v>68</v>
      </c>
      <c r="BZ402">
        <v>78</v>
      </c>
      <c r="CA402">
        <v>194</v>
      </c>
    </row>
    <row r="403" spans="1:79" x14ac:dyDescent="0.4">
      <c r="A403">
        <v>361</v>
      </c>
      <c r="B403">
        <v>133</v>
      </c>
      <c r="C403">
        <v>141</v>
      </c>
      <c r="D403">
        <v>337</v>
      </c>
      <c r="L403">
        <v>41</v>
      </c>
      <c r="M403">
        <v>42</v>
      </c>
      <c r="N403">
        <v>42</v>
      </c>
      <c r="V403">
        <v>208</v>
      </c>
      <c r="W403">
        <v>177</v>
      </c>
      <c r="X403">
        <v>289</v>
      </c>
      <c r="AG403">
        <v>254</v>
      </c>
      <c r="AH403">
        <v>48</v>
      </c>
      <c r="AI403">
        <v>110</v>
      </c>
      <c r="AR403">
        <v>351</v>
      </c>
      <c r="AS403">
        <v>81</v>
      </c>
      <c r="AT403">
        <v>351</v>
      </c>
      <c r="BC403">
        <v>27</v>
      </c>
      <c r="BD403">
        <v>105</v>
      </c>
      <c r="BE403">
        <v>38</v>
      </c>
      <c r="BN403">
        <v>356</v>
      </c>
      <c r="BO403">
        <v>355</v>
      </c>
      <c r="BP403">
        <v>354</v>
      </c>
      <c r="BY403">
        <v>68</v>
      </c>
      <c r="BZ403">
        <v>78</v>
      </c>
      <c r="CA403">
        <v>198</v>
      </c>
    </row>
    <row r="404" spans="1:79" x14ac:dyDescent="0.4">
      <c r="A404">
        <v>362</v>
      </c>
      <c r="B404">
        <v>134</v>
      </c>
      <c r="C404">
        <v>143</v>
      </c>
      <c r="D404">
        <v>338</v>
      </c>
      <c r="L404">
        <v>41</v>
      </c>
      <c r="M404">
        <v>43</v>
      </c>
      <c r="N404">
        <v>42</v>
      </c>
      <c r="V404">
        <v>208</v>
      </c>
      <c r="W404">
        <v>181</v>
      </c>
      <c r="X404">
        <v>291</v>
      </c>
      <c r="AG404">
        <v>257</v>
      </c>
      <c r="AH404">
        <v>48</v>
      </c>
      <c r="AI404">
        <v>111</v>
      </c>
      <c r="AR404">
        <v>351</v>
      </c>
      <c r="AS404">
        <v>81</v>
      </c>
      <c r="AT404">
        <v>351</v>
      </c>
      <c r="BC404">
        <v>26</v>
      </c>
      <c r="BD404">
        <v>109</v>
      </c>
      <c r="BE404">
        <v>38</v>
      </c>
      <c r="BN404">
        <v>356</v>
      </c>
      <c r="BO404">
        <v>354</v>
      </c>
      <c r="BP404">
        <v>354</v>
      </c>
      <c r="BY404">
        <v>67</v>
      </c>
      <c r="BZ404">
        <v>78</v>
      </c>
      <c r="CA404">
        <v>205</v>
      </c>
    </row>
    <row r="405" spans="1:79" x14ac:dyDescent="0.4">
      <c r="A405">
        <v>358</v>
      </c>
      <c r="B405">
        <v>134</v>
      </c>
      <c r="C405">
        <v>146</v>
      </c>
      <c r="D405">
        <v>340</v>
      </c>
      <c r="L405">
        <v>41</v>
      </c>
      <c r="M405">
        <v>43</v>
      </c>
      <c r="N405">
        <v>42</v>
      </c>
      <c r="V405">
        <v>209</v>
      </c>
      <c r="W405">
        <v>184</v>
      </c>
      <c r="X405">
        <v>290</v>
      </c>
      <c r="AG405">
        <v>260</v>
      </c>
      <c r="AH405">
        <v>48</v>
      </c>
      <c r="AI405">
        <v>112</v>
      </c>
      <c r="AR405">
        <v>351</v>
      </c>
      <c r="AS405">
        <v>81</v>
      </c>
      <c r="AT405">
        <v>351</v>
      </c>
      <c r="BC405">
        <v>26</v>
      </c>
      <c r="BD405">
        <v>111</v>
      </c>
      <c r="BE405">
        <v>37</v>
      </c>
      <c r="BN405">
        <v>356</v>
      </c>
      <c r="BO405">
        <v>354</v>
      </c>
      <c r="BP405">
        <v>354</v>
      </c>
      <c r="BY405">
        <v>65</v>
      </c>
      <c r="BZ405">
        <v>77</v>
      </c>
      <c r="CA405">
        <v>213</v>
      </c>
    </row>
    <row r="406" spans="1:79" x14ac:dyDescent="0.4">
      <c r="A406">
        <v>361</v>
      </c>
      <c r="B406">
        <v>134</v>
      </c>
      <c r="C406">
        <v>150</v>
      </c>
      <c r="D406">
        <v>343</v>
      </c>
      <c r="L406">
        <v>42</v>
      </c>
      <c r="M406">
        <v>43</v>
      </c>
      <c r="N406">
        <v>42</v>
      </c>
      <c r="V406">
        <v>209</v>
      </c>
      <c r="W406">
        <v>188</v>
      </c>
      <c r="X406">
        <v>289</v>
      </c>
      <c r="AG406">
        <v>261</v>
      </c>
      <c r="AH406">
        <v>48</v>
      </c>
      <c r="AI406">
        <v>114</v>
      </c>
      <c r="AR406">
        <v>351</v>
      </c>
      <c r="AS406">
        <v>80</v>
      </c>
      <c r="AT406">
        <v>351</v>
      </c>
      <c r="BC406">
        <v>25</v>
      </c>
      <c r="BD406">
        <v>116</v>
      </c>
      <c r="BE406">
        <v>37</v>
      </c>
      <c r="BN406">
        <v>356</v>
      </c>
      <c r="BO406">
        <v>354</v>
      </c>
      <c r="BP406">
        <v>354</v>
      </c>
      <c r="BY406">
        <v>64</v>
      </c>
      <c r="BZ406">
        <v>77</v>
      </c>
      <c r="CA406">
        <v>221</v>
      </c>
    </row>
    <row r="407" spans="1:79" x14ac:dyDescent="0.4">
      <c r="A407">
        <v>353</v>
      </c>
      <c r="B407">
        <v>134</v>
      </c>
      <c r="C407">
        <v>154</v>
      </c>
      <c r="D407">
        <v>346</v>
      </c>
      <c r="L407">
        <v>42</v>
      </c>
      <c r="M407">
        <v>44</v>
      </c>
      <c r="N407">
        <v>42</v>
      </c>
      <c r="V407">
        <v>208</v>
      </c>
      <c r="W407">
        <v>191</v>
      </c>
      <c r="X407">
        <v>291</v>
      </c>
      <c r="AG407">
        <v>261</v>
      </c>
      <c r="AH407">
        <v>48</v>
      </c>
      <c r="AI407">
        <v>117</v>
      </c>
      <c r="AR407">
        <v>351</v>
      </c>
      <c r="AS407">
        <v>80</v>
      </c>
      <c r="AT407">
        <v>352</v>
      </c>
      <c r="BC407">
        <v>25</v>
      </c>
      <c r="BD407">
        <v>120</v>
      </c>
      <c r="BE407">
        <v>37</v>
      </c>
      <c r="BN407">
        <v>356</v>
      </c>
      <c r="BO407">
        <v>353</v>
      </c>
      <c r="BP407">
        <v>354</v>
      </c>
      <c r="BY407">
        <v>63</v>
      </c>
      <c r="BZ407">
        <v>77</v>
      </c>
      <c r="CA407">
        <v>229</v>
      </c>
    </row>
    <row r="408" spans="1:79" x14ac:dyDescent="0.4">
      <c r="A408">
        <v>363</v>
      </c>
      <c r="B408">
        <v>135</v>
      </c>
      <c r="C408">
        <v>158</v>
      </c>
      <c r="D408">
        <v>346</v>
      </c>
      <c r="L408">
        <v>42</v>
      </c>
      <c r="M408">
        <v>45</v>
      </c>
      <c r="N408">
        <v>42</v>
      </c>
      <c r="V408">
        <v>208</v>
      </c>
      <c r="W408">
        <v>194</v>
      </c>
      <c r="X408">
        <v>291</v>
      </c>
      <c r="AG408">
        <v>261</v>
      </c>
      <c r="AH408">
        <v>48</v>
      </c>
      <c r="AI408">
        <v>120</v>
      </c>
      <c r="AR408">
        <v>350</v>
      </c>
      <c r="AS408">
        <v>81</v>
      </c>
      <c r="AT408">
        <v>352</v>
      </c>
      <c r="BC408">
        <v>25</v>
      </c>
      <c r="BD408">
        <v>125</v>
      </c>
      <c r="BE408">
        <v>37</v>
      </c>
      <c r="BN408">
        <v>356</v>
      </c>
      <c r="BO408">
        <v>353</v>
      </c>
      <c r="BP408">
        <v>354</v>
      </c>
      <c r="BY408">
        <v>61</v>
      </c>
      <c r="BZ408">
        <v>76</v>
      </c>
      <c r="CA408">
        <v>236</v>
      </c>
    </row>
    <row r="409" spans="1:79" x14ac:dyDescent="0.4">
      <c r="A409">
        <v>364</v>
      </c>
      <c r="B409">
        <v>135</v>
      </c>
      <c r="C409">
        <v>162</v>
      </c>
      <c r="D409">
        <v>347</v>
      </c>
      <c r="L409">
        <v>42</v>
      </c>
      <c r="M409">
        <v>45</v>
      </c>
      <c r="N409">
        <v>42</v>
      </c>
      <c r="V409">
        <v>206</v>
      </c>
      <c r="W409">
        <v>198</v>
      </c>
      <c r="X409">
        <v>291</v>
      </c>
      <c r="AG409">
        <v>262</v>
      </c>
      <c r="AH409">
        <v>48</v>
      </c>
      <c r="AI409">
        <v>122</v>
      </c>
      <c r="AR409">
        <v>350</v>
      </c>
      <c r="AS409">
        <v>81</v>
      </c>
      <c r="AT409">
        <v>352</v>
      </c>
      <c r="BC409">
        <v>25</v>
      </c>
      <c r="BD409">
        <v>127</v>
      </c>
      <c r="BE409">
        <v>37</v>
      </c>
      <c r="BN409">
        <v>356</v>
      </c>
      <c r="BO409">
        <v>353</v>
      </c>
      <c r="BP409">
        <v>354</v>
      </c>
      <c r="BY409">
        <v>60</v>
      </c>
      <c r="BZ409">
        <v>75</v>
      </c>
      <c r="CA409">
        <v>242</v>
      </c>
    </row>
    <row r="410" spans="1:79" x14ac:dyDescent="0.4">
      <c r="A410">
        <v>363</v>
      </c>
      <c r="B410">
        <v>135</v>
      </c>
      <c r="C410">
        <v>167</v>
      </c>
      <c r="D410">
        <v>348</v>
      </c>
      <c r="L410">
        <v>42</v>
      </c>
      <c r="M410">
        <v>46</v>
      </c>
      <c r="N410">
        <v>43</v>
      </c>
      <c r="V410">
        <v>207</v>
      </c>
      <c r="W410">
        <v>201</v>
      </c>
      <c r="X410">
        <v>292</v>
      </c>
      <c r="AG410">
        <v>264</v>
      </c>
      <c r="AH410">
        <v>48</v>
      </c>
      <c r="AI410">
        <v>124</v>
      </c>
      <c r="AR410">
        <v>350</v>
      </c>
      <c r="AS410">
        <v>81</v>
      </c>
      <c r="AT410">
        <v>352</v>
      </c>
      <c r="BC410">
        <v>25</v>
      </c>
      <c r="BD410">
        <v>127</v>
      </c>
      <c r="BE410">
        <v>36</v>
      </c>
      <c r="BN410">
        <v>356</v>
      </c>
      <c r="BO410">
        <v>353</v>
      </c>
      <c r="BP410">
        <v>354</v>
      </c>
      <c r="BY410">
        <v>59</v>
      </c>
      <c r="BZ410">
        <v>73</v>
      </c>
      <c r="CA410">
        <v>246</v>
      </c>
    </row>
    <row r="411" spans="1:79" x14ac:dyDescent="0.4">
      <c r="A411">
        <v>357</v>
      </c>
      <c r="B411">
        <v>134</v>
      </c>
      <c r="C411">
        <v>172</v>
      </c>
      <c r="D411">
        <v>348</v>
      </c>
      <c r="L411">
        <v>41</v>
      </c>
      <c r="M411">
        <v>48</v>
      </c>
      <c r="N411">
        <v>43</v>
      </c>
      <c r="V411">
        <v>209</v>
      </c>
      <c r="W411">
        <v>201</v>
      </c>
      <c r="X411">
        <v>292</v>
      </c>
      <c r="AG411">
        <v>266</v>
      </c>
      <c r="AH411">
        <v>48</v>
      </c>
      <c r="AI411">
        <v>126</v>
      </c>
      <c r="AR411">
        <v>350</v>
      </c>
      <c r="AS411">
        <v>81</v>
      </c>
      <c r="AT411">
        <v>352</v>
      </c>
      <c r="BC411">
        <v>25</v>
      </c>
      <c r="BD411">
        <v>130</v>
      </c>
      <c r="BE411">
        <v>36</v>
      </c>
      <c r="BN411">
        <v>356</v>
      </c>
      <c r="BO411">
        <v>350</v>
      </c>
      <c r="BP411">
        <v>354</v>
      </c>
      <c r="BY411">
        <v>58</v>
      </c>
      <c r="BZ411">
        <v>73</v>
      </c>
      <c r="CA411">
        <v>248</v>
      </c>
    </row>
    <row r="412" spans="1:79" x14ac:dyDescent="0.4">
      <c r="A412">
        <v>357</v>
      </c>
      <c r="B412">
        <v>134</v>
      </c>
      <c r="C412">
        <v>177</v>
      </c>
      <c r="D412">
        <v>349</v>
      </c>
      <c r="L412">
        <v>42</v>
      </c>
      <c r="M412">
        <v>49</v>
      </c>
      <c r="N412">
        <v>43</v>
      </c>
      <c r="V412">
        <v>208</v>
      </c>
      <c r="W412">
        <v>204</v>
      </c>
      <c r="X412">
        <v>291</v>
      </c>
      <c r="AG412">
        <v>269</v>
      </c>
      <c r="AH412">
        <v>48</v>
      </c>
      <c r="AI412">
        <v>128</v>
      </c>
      <c r="AR412">
        <v>350</v>
      </c>
      <c r="AS412">
        <v>82</v>
      </c>
      <c r="AT412">
        <v>352</v>
      </c>
      <c r="BC412">
        <v>26</v>
      </c>
      <c r="BD412">
        <v>134</v>
      </c>
      <c r="BE412">
        <v>36</v>
      </c>
      <c r="BN412">
        <v>356</v>
      </c>
      <c r="BO412">
        <v>348</v>
      </c>
      <c r="BP412">
        <v>354</v>
      </c>
      <c r="BY412">
        <v>58</v>
      </c>
      <c r="BZ412">
        <v>74</v>
      </c>
      <c r="CA412">
        <v>251</v>
      </c>
    </row>
    <row r="413" spans="1:79" x14ac:dyDescent="0.4">
      <c r="A413">
        <v>364</v>
      </c>
      <c r="B413">
        <v>134</v>
      </c>
      <c r="C413">
        <v>182</v>
      </c>
      <c r="D413">
        <v>349</v>
      </c>
      <c r="L413">
        <v>42</v>
      </c>
      <c r="M413">
        <v>49</v>
      </c>
      <c r="N413">
        <v>43</v>
      </c>
      <c r="V413">
        <v>209</v>
      </c>
      <c r="W413">
        <v>208</v>
      </c>
      <c r="X413">
        <v>290</v>
      </c>
      <c r="AG413">
        <v>272</v>
      </c>
      <c r="AH413">
        <v>48</v>
      </c>
      <c r="AI413">
        <v>130</v>
      </c>
      <c r="AR413">
        <v>350</v>
      </c>
      <c r="AS413">
        <v>83</v>
      </c>
      <c r="AT413">
        <v>352</v>
      </c>
      <c r="BC413">
        <v>25</v>
      </c>
      <c r="BD413">
        <v>139</v>
      </c>
      <c r="BE413">
        <v>37</v>
      </c>
      <c r="BN413">
        <v>356</v>
      </c>
      <c r="BO413">
        <v>347</v>
      </c>
      <c r="BP413">
        <v>354</v>
      </c>
      <c r="BY413">
        <v>57</v>
      </c>
      <c r="BZ413">
        <v>74</v>
      </c>
      <c r="CA413">
        <v>256</v>
      </c>
    </row>
    <row r="414" spans="1:79" x14ac:dyDescent="0.4">
      <c r="A414">
        <v>364</v>
      </c>
      <c r="B414">
        <v>134</v>
      </c>
      <c r="C414">
        <v>188</v>
      </c>
      <c r="D414">
        <v>349</v>
      </c>
      <c r="L414">
        <v>42</v>
      </c>
      <c r="M414">
        <v>50</v>
      </c>
      <c r="N414">
        <v>43</v>
      </c>
      <c r="V414">
        <v>209</v>
      </c>
      <c r="W414">
        <v>213</v>
      </c>
      <c r="X414">
        <v>288</v>
      </c>
      <c r="AG414">
        <v>273</v>
      </c>
      <c r="AH414">
        <v>47</v>
      </c>
      <c r="AI414">
        <v>133</v>
      </c>
      <c r="AR414">
        <v>350</v>
      </c>
      <c r="AS414">
        <v>83</v>
      </c>
      <c r="AT414">
        <v>352</v>
      </c>
      <c r="BC414">
        <v>25</v>
      </c>
      <c r="BD414">
        <v>141</v>
      </c>
      <c r="BE414">
        <v>37</v>
      </c>
      <c r="BN414">
        <v>356</v>
      </c>
      <c r="BO414">
        <v>347</v>
      </c>
      <c r="BP414">
        <v>354</v>
      </c>
      <c r="BY414">
        <v>56</v>
      </c>
      <c r="BZ414">
        <v>75</v>
      </c>
      <c r="CA414">
        <v>264</v>
      </c>
    </row>
    <row r="415" spans="1:79" x14ac:dyDescent="0.4">
      <c r="A415">
        <v>364</v>
      </c>
      <c r="B415">
        <v>134</v>
      </c>
      <c r="C415">
        <v>193</v>
      </c>
      <c r="D415">
        <v>349</v>
      </c>
      <c r="L415">
        <v>42</v>
      </c>
      <c r="M415">
        <v>51</v>
      </c>
      <c r="N415">
        <v>43</v>
      </c>
      <c r="V415">
        <v>209</v>
      </c>
      <c r="W415">
        <v>216</v>
      </c>
      <c r="X415">
        <v>286</v>
      </c>
      <c r="AG415">
        <v>276</v>
      </c>
      <c r="AH415">
        <v>47</v>
      </c>
      <c r="AI415">
        <v>133</v>
      </c>
      <c r="AR415">
        <v>350</v>
      </c>
      <c r="AS415">
        <v>83</v>
      </c>
      <c r="AT415">
        <v>352</v>
      </c>
      <c r="BC415">
        <v>24</v>
      </c>
      <c r="BD415">
        <v>145</v>
      </c>
      <c r="BE415">
        <v>37</v>
      </c>
      <c r="BN415">
        <v>356</v>
      </c>
      <c r="BO415">
        <v>347</v>
      </c>
      <c r="BP415">
        <v>354</v>
      </c>
      <c r="BY415">
        <v>55</v>
      </c>
      <c r="BZ415">
        <v>75</v>
      </c>
      <c r="CA415">
        <v>272</v>
      </c>
    </row>
    <row r="416" spans="1:79" x14ac:dyDescent="0.4">
      <c r="A416">
        <v>364</v>
      </c>
      <c r="B416">
        <v>135</v>
      </c>
      <c r="C416">
        <v>196</v>
      </c>
      <c r="D416">
        <v>350</v>
      </c>
      <c r="L416">
        <v>42</v>
      </c>
      <c r="M416">
        <v>52</v>
      </c>
      <c r="N416">
        <v>43</v>
      </c>
      <c r="V416">
        <v>210</v>
      </c>
      <c r="W416">
        <v>220</v>
      </c>
      <c r="X416">
        <v>283</v>
      </c>
      <c r="AG416">
        <v>279</v>
      </c>
      <c r="AH416">
        <v>47</v>
      </c>
      <c r="AI416">
        <v>136</v>
      </c>
      <c r="AR416">
        <v>349</v>
      </c>
      <c r="AS416">
        <v>84</v>
      </c>
      <c r="AT416">
        <v>352</v>
      </c>
      <c r="BC416">
        <v>24</v>
      </c>
      <c r="BD416">
        <v>148</v>
      </c>
      <c r="BE416">
        <v>37</v>
      </c>
      <c r="BN416">
        <v>356</v>
      </c>
      <c r="BO416">
        <v>346</v>
      </c>
      <c r="BP416">
        <v>354</v>
      </c>
      <c r="BY416">
        <v>54</v>
      </c>
      <c r="BZ416">
        <v>74</v>
      </c>
      <c r="CA416">
        <v>278</v>
      </c>
    </row>
    <row r="417" spans="1:79" x14ac:dyDescent="0.4">
      <c r="A417">
        <v>365</v>
      </c>
      <c r="B417">
        <v>136</v>
      </c>
      <c r="C417">
        <v>203</v>
      </c>
      <c r="D417">
        <v>350</v>
      </c>
      <c r="L417">
        <v>41</v>
      </c>
      <c r="M417">
        <v>53</v>
      </c>
      <c r="N417">
        <v>43</v>
      </c>
      <c r="V417">
        <v>212</v>
      </c>
      <c r="W417">
        <v>224</v>
      </c>
      <c r="X417">
        <v>281</v>
      </c>
      <c r="AG417">
        <v>281</v>
      </c>
      <c r="AH417">
        <v>47</v>
      </c>
      <c r="AI417">
        <v>138</v>
      </c>
      <c r="AR417">
        <v>349</v>
      </c>
      <c r="AS417">
        <v>84</v>
      </c>
      <c r="AT417">
        <v>352</v>
      </c>
      <c r="BC417">
        <v>24</v>
      </c>
      <c r="BD417">
        <v>151</v>
      </c>
      <c r="BE417">
        <v>37</v>
      </c>
      <c r="BN417">
        <v>356</v>
      </c>
      <c r="BO417">
        <v>345</v>
      </c>
      <c r="BP417">
        <v>355</v>
      </c>
      <c r="BY417">
        <v>54</v>
      </c>
      <c r="BZ417">
        <v>73</v>
      </c>
      <c r="CA417">
        <v>280</v>
      </c>
    </row>
    <row r="418" spans="1:79" x14ac:dyDescent="0.4">
      <c r="A418">
        <v>365</v>
      </c>
      <c r="B418">
        <v>136</v>
      </c>
      <c r="C418">
        <v>210</v>
      </c>
      <c r="D418">
        <v>350</v>
      </c>
      <c r="L418">
        <v>41</v>
      </c>
      <c r="M418">
        <v>54</v>
      </c>
      <c r="N418">
        <v>43</v>
      </c>
      <c r="V418">
        <v>213</v>
      </c>
      <c r="W418">
        <v>228</v>
      </c>
      <c r="X418">
        <v>278</v>
      </c>
      <c r="AG418">
        <v>282</v>
      </c>
      <c r="AH418">
        <v>47</v>
      </c>
      <c r="AI418">
        <v>141</v>
      </c>
      <c r="AR418">
        <v>349</v>
      </c>
      <c r="AS418">
        <v>84</v>
      </c>
      <c r="AT418">
        <v>353</v>
      </c>
      <c r="BC418">
        <v>24</v>
      </c>
      <c r="BD418">
        <v>154</v>
      </c>
      <c r="BE418">
        <v>37</v>
      </c>
      <c r="BN418">
        <v>356</v>
      </c>
      <c r="BO418">
        <v>345</v>
      </c>
      <c r="BP418">
        <v>355</v>
      </c>
      <c r="BY418">
        <v>54</v>
      </c>
      <c r="BZ418">
        <v>72</v>
      </c>
      <c r="CA418">
        <v>281</v>
      </c>
    </row>
    <row r="419" spans="1:79" x14ac:dyDescent="0.4">
      <c r="A419">
        <v>365</v>
      </c>
      <c r="B419">
        <v>136</v>
      </c>
      <c r="C419">
        <v>217</v>
      </c>
      <c r="D419">
        <v>351</v>
      </c>
      <c r="L419">
        <v>41</v>
      </c>
      <c r="M419">
        <v>57</v>
      </c>
      <c r="N419">
        <v>43</v>
      </c>
      <c r="V419">
        <v>215</v>
      </c>
      <c r="W419">
        <v>232</v>
      </c>
      <c r="X419">
        <v>276</v>
      </c>
      <c r="AG419">
        <v>285</v>
      </c>
      <c r="AH419">
        <v>47</v>
      </c>
      <c r="AI419">
        <v>143</v>
      </c>
      <c r="AR419">
        <v>348</v>
      </c>
      <c r="AS419">
        <v>84</v>
      </c>
      <c r="AT419">
        <v>353</v>
      </c>
      <c r="BC419">
        <v>24</v>
      </c>
      <c r="BD419">
        <v>156</v>
      </c>
      <c r="BE419">
        <v>37</v>
      </c>
      <c r="BN419">
        <v>356</v>
      </c>
      <c r="BO419">
        <v>344</v>
      </c>
      <c r="BP419">
        <v>355</v>
      </c>
      <c r="BY419">
        <v>54</v>
      </c>
      <c r="BZ419">
        <v>72</v>
      </c>
      <c r="CA419">
        <v>284</v>
      </c>
    </row>
    <row r="420" spans="1:79" x14ac:dyDescent="0.4">
      <c r="A420">
        <v>360</v>
      </c>
      <c r="B420">
        <v>137</v>
      </c>
      <c r="C420">
        <v>225</v>
      </c>
      <c r="D420">
        <v>351</v>
      </c>
      <c r="L420">
        <v>41</v>
      </c>
      <c r="M420">
        <v>59</v>
      </c>
      <c r="N420">
        <v>43</v>
      </c>
      <c r="V420">
        <v>216</v>
      </c>
      <c r="W420">
        <v>236</v>
      </c>
      <c r="X420">
        <v>275</v>
      </c>
      <c r="AG420">
        <v>286</v>
      </c>
      <c r="AH420">
        <v>47</v>
      </c>
      <c r="AI420">
        <v>145</v>
      </c>
      <c r="AR420">
        <v>348</v>
      </c>
      <c r="AS420">
        <v>85</v>
      </c>
      <c r="AT420">
        <v>353</v>
      </c>
      <c r="BC420">
        <v>25</v>
      </c>
      <c r="BD420">
        <v>160</v>
      </c>
      <c r="BE420">
        <v>37</v>
      </c>
      <c r="BN420">
        <v>356</v>
      </c>
      <c r="BO420">
        <v>344</v>
      </c>
      <c r="BP420">
        <v>355</v>
      </c>
      <c r="BY420">
        <v>55</v>
      </c>
      <c r="BZ420">
        <v>71</v>
      </c>
      <c r="CA420">
        <v>287</v>
      </c>
    </row>
    <row r="421" spans="1:79" x14ac:dyDescent="0.4">
      <c r="A421">
        <v>366</v>
      </c>
      <c r="B421">
        <v>138</v>
      </c>
      <c r="C421">
        <v>232</v>
      </c>
      <c r="D421">
        <v>352</v>
      </c>
      <c r="L421">
        <v>41</v>
      </c>
      <c r="M421">
        <v>61</v>
      </c>
      <c r="N421">
        <v>43</v>
      </c>
      <c r="V421">
        <v>218</v>
      </c>
      <c r="W421">
        <v>239</v>
      </c>
      <c r="X421">
        <v>274</v>
      </c>
      <c r="AG421">
        <v>288</v>
      </c>
      <c r="AH421">
        <v>47</v>
      </c>
      <c r="AI421">
        <v>148</v>
      </c>
      <c r="AR421">
        <v>347</v>
      </c>
      <c r="AS421">
        <v>86</v>
      </c>
      <c r="AT421">
        <v>353</v>
      </c>
      <c r="BC421">
        <v>24</v>
      </c>
      <c r="BD421">
        <v>161</v>
      </c>
      <c r="BE421">
        <v>37</v>
      </c>
      <c r="BN421">
        <v>355</v>
      </c>
      <c r="BO421">
        <v>344</v>
      </c>
      <c r="BP421">
        <v>355</v>
      </c>
      <c r="BY421">
        <v>57</v>
      </c>
      <c r="BZ421">
        <v>71</v>
      </c>
      <c r="CA421">
        <v>290</v>
      </c>
    </row>
    <row r="422" spans="1:79" x14ac:dyDescent="0.4">
      <c r="A422">
        <v>365</v>
      </c>
      <c r="B422">
        <v>139</v>
      </c>
      <c r="C422">
        <v>239</v>
      </c>
      <c r="D422">
        <v>352</v>
      </c>
      <c r="L422">
        <v>41</v>
      </c>
      <c r="M422">
        <v>63</v>
      </c>
      <c r="N422">
        <v>43</v>
      </c>
      <c r="V422">
        <v>218</v>
      </c>
      <c r="W422">
        <v>244</v>
      </c>
      <c r="X422">
        <v>272</v>
      </c>
      <c r="AG422">
        <v>288</v>
      </c>
      <c r="AH422">
        <v>47</v>
      </c>
      <c r="AI422">
        <v>150</v>
      </c>
      <c r="AR422">
        <v>347</v>
      </c>
      <c r="AS422">
        <v>86</v>
      </c>
      <c r="AT422">
        <v>353</v>
      </c>
      <c r="BC422">
        <v>25</v>
      </c>
      <c r="BD422">
        <v>164</v>
      </c>
      <c r="BE422">
        <v>37</v>
      </c>
      <c r="BN422">
        <v>355</v>
      </c>
      <c r="BO422">
        <v>343</v>
      </c>
      <c r="BP422">
        <v>355</v>
      </c>
      <c r="BY422">
        <v>58</v>
      </c>
      <c r="BZ422">
        <v>71</v>
      </c>
      <c r="CA422">
        <v>290</v>
      </c>
    </row>
    <row r="423" spans="1:79" x14ac:dyDescent="0.4">
      <c r="A423">
        <v>365</v>
      </c>
      <c r="B423">
        <v>139</v>
      </c>
      <c r="C423">
        <v>246</v>
      </c>
      <c r="D423">
        <v>352</v>
      </c>
      <c r="L423">
        <v>41</v>
      </c>
      <c r="M423">
        <v>65</v>
      </c>
      <c r="N423">
        <v>43</v>
      </c>
      <c r="V423">
        <v>219</v>
      </c>
      <c r="W423">
        <v>248</v>
      </c>
      <c r="X423">
        <v>271</v>
      </c>
      <c r="AG423">
        <v>291</v>
      </c>
      <c r="AH423">
        <v>47</v>
      </c>
      <c r="AI423">
        <v>151</v>
      </c>
      <c r="AR423">
        <v>345</v>
      </c>
      <c r="AS423">
        <v>86</v>
      </c>
      <c r="AT423">
        <v>353</v>
      </c>
      <c r="BC423">
        <v>25</v>
      </c>
      <c r="BD423">
        <v>170</v>
      </c>
      <c r="BE423">
        <v>37</v>
      </c>
      <c r="BN423">
        <v>355</v>
      </c>
      <c r="BO423">
        <v>342</v>
      </c>
      <c r="BP423">
        <v>355</v>
      </c>
      <c r="BY423">
        <v>61</v>
      </c>
      <c r="BZ423">
        <v>70</v>
      </c>
      <c r="CA423">
        <v>293</v>
      </c>
    </row>
    <row r="424" spans="1:79" x14ac:dyDescent="0.4">
      <c r="A424">
        <v>364</v>
      </c>
      <c r="B424">
        <v>141</v>
      </c>
      <c r="C424">
        <v>252</v>
      </c>
      <c r="D424">
        <v>352</v>
      </c>
      <c r="L424">
        <v>41</v>
      </c>
      <c r="M424">
        <v>68</v>
      </c>
      <c r="N424">
        <v>42</v>
      </c>
      <c r="V424">
        <v>219</v>
      </c>
      <c r="W424">
        <v>252</v>
      </c>
      <c r="X424">
        <v>270</v>
      </c>
      <c r="AG424">
        <v>293</v>
      </c>
      <c r="AH424">
        <v>47</v>
      </c>
      <c r="AI424">
        <v>154</v>
      </c>
      <c r="AR424">
        <v>344</v>
      </c>
      <c r="AS424">
        <v>86</v>
      </c>
      <c r="AT424">
        <v>353</v>
      </c>
      <c r="BC424">
        <v>24</v>
      </c>
      <c r="BD424">
        <v>176</v>
      </c>
      <c r="BE424">
        <v>37</v>
      </c>
      <c r="BN424">
        <v>355</v>
      </c>
      <c r="BO424">
        <v>340</v>
      </c>
      <c r="BP424">
        <v>355</v>
      </c>
      <c r="BY424">
        <v>63</v>
      </c>
      <c r="BZ424">
        <v>69</v>
      </c>
      <c r="CA424">
        <v>296</v>
      </c>
    </row>
    <row r="425" spans="1:79" x14ac:dyDescent="0.4">
      <c r="A425">
        <v>365</v>
      </c>
      <c r="B425">
        <v>142</v>
      </c>
      <c r="C425">
        <v>259</v>
      </c>
      <c r="D425">
        <v>353</v>
      </c>
      <c r="L425">
        <v>40</v>
      </c>
      <c r="M425">
        <v>70</v>
      </c>
      <c r="N425">
        <v>42</v>
      </c>
      <c r="V425">
        <v>221</v>
      </c>
      <c r="W425">
        <v>256</v>
      </c>
      <c r="X425">
        <v>269</v>
      </c>
      <c r="AG425">
        <v>295</v>
      </c>
      <c r="AH425">
        <v>47</v>
      </c>
      <c r="AI425">
        <v>157</v>
      </c>
      <c r="AR425">
        <v>344</v>
      </c>
      <c r="AS425">
        <v>86</v>
      </c>
      <c r="AT425">
        <v>353</v>
      </c>
      <c r="BC425">
        <v>25</v>
      </c>
      <c r="BD425">
        <v>170</v>
      </c>
      <c r="BE425">
        <v>36</v>
      </c>
      <c r="BN425">
        <v>355</v>
      </c>
      <c r="BO425">
        <v>339</v>
      </c>
      <c r="BP425">
        <v>355</v>
      </c>
      <c r="BY425">
        <v>65</v>
      </c>
      <c r="BZ425">
        <v>68</v>
      </c>
      <c r="CA425">
        <v>298</v>
      </c>
    </row>
    <row r="426" spans="1:79" x14ac:dyDescent="0.4">
      <c r="A426">
        <v>365</v>
      </c>
      <c r="B426">
        <v>143</v>
      </c>
      <c r="C426">
        <v>265</v>
      </c>
      <c r="D426">
        <v>353</v>
      </c>
      <c r="L426">
        <v>40</v>
      </c>
      <c r="M426">
        <v>72</v>
      </c>
      <c r="N426">
        <v>42</v>
      </c>
      <c r="V426">
        <v>221</v>
      </c>
      <c r="W426">
        <v>259</v>
      </c>
      <c r="X426">
        <v>269</v>
      </c>
      <c r="AG426">
        <v>297</v>
      </c>
      <c r="AH426">
        <v>47</v>
      </c>
      <c r="AI426">
        <v>161</v>
      </c>
      <c r="AR426">
        <v>344</v>
      </c>
      <c r="AS426">
        <v>85</v>
      </c>
      <c r="AT426">
        <v>353</v>
      </c>
      <c r="BC426">
        <v>25</v>
      </c>
      <c r="BD426">
        <v>164</v>
      </c>
      <c r="BE426">
        <v>35</v>
      </c>
      <c r="BN426">
        <v>355</v>
      </c>
      <c r="BO426">
        <v>336</v>
      </c>
      <c r="BP426">
        <v>355</v>
      </c>
      <c r="BY426">
        <v>67</v>
      </c>
      <c r="BZ426">
        <v>66</v>
      </c>
      <c r="CA426">
        <v>301</v>
      </c>
    </row>
    <row r="427" spans="1:79" x14ac:dyDescent="0.4">
      <c r="A427">
        <v>366</v>
      </c>
      <c r="B427">
        <v>144</v>
      </c>
      <c r="C427">
        <v>272</v>
      </c>
      <c r="D427">
        <v>353</v>
      </c>
      <c r="L427">
        <v>40</v>
      </c>
      <c r="M427">
        <v>75</v>
      </c>
      <c r="N427">
        <v>42</v>
      </c>
      <c r="V427">
        <v>221</v>
      </c>
      <c r="W427">
        <v>262</v>
      </c>
      <c r="X427">
        <v>269</v>
      </c>
      <c r="AG427">
        <v>298</v>
      </c>
      <c r="AH427">
        <v>46</v>
      </c>
      <c r="AI427">
        <v>165</v>
      </c>
      <c r="AR427">
        <v>343</v>
      </c>
      <c r="AS427">
        <v>84</v>
      </c>
      <c r="AT427">
        <v>353</v>
      </c>
      <c r="BC427">
        <v>26</v>
      </c>
      <c r="BD427">
        <v>156</v>
      </c>
      <c r="BE427">
        <v>34</v>
      </c>
      <c r="BN427">
        <v>355</v>
      </c>
      <c r="BO427">
        <v>331</v>
      </c>
      <c r="BP427">
        <v>355</v>
      </c>
      <c r="BY427">
        <v>67</v>
      </c>
      <c r="BZ427">
        <v>65</v>
      </c>
      <c r="CA427">
        <v>304</v>
      </c>
    </row>
    <row r="428" spans="1:79" x14ac:dyDescent="0.4">
      <c r="A428">
        <v>364</v>
      </c>
      <c r="B428">
        <v>146</v>
      </c>
      <c r="C428">
        <v>279</v>
      </c>
      <c r="D428">
        <v>353</v>
      </c>
      <c r="L428">
        <v>40</v>
      </c>
      <c r="M428">
        <v>77</v>
      </c>
      <c r="N428">
        <v>42</v>
      </c>
      <c r="V428">
        <v>221</v>
      </c>
      <c r="W428">
        <v>266</v>
      </c>
      <c r="X428">
        <v>268</v>
      </c>
      <c r="AG428">
        <v>300</v>
      </c>
      <c r="AH428">
        <v>46</v>
      </c>
      <c r="AI428">
        <v>167</v>
      </c>
      <c r="AR428">
        <v>341</v>
      </c>
      <c r="AS428">
        <v>84</v>
      </c>
      <c r="AT428">
        <v>353</v>
      </c>
      <c r="BC428">
        <v>26</v>
      </c>
      <c r="BD428">
        <v>156</v>
      </c>
      <c r="BE428">
        <v>33</v>
      </c>
      <c r="BN428">
        <v>355</v>
      </c>
      <c r="BO428">
        <v>328</v>
      </c>
      <c r="BP428">
        <v>356</v>
      </c>
      <c r="BY428">
        <v>68</v>
      </c>
      <c r="BZ428">
        <v>65</v>
      </c>
      <c r="CA428">
        <v>307</v>
      </c>
    </row>
    <row r="429" spans="1:79" x14ac:dyDescent="0.4">
      <c r="A429">
        <v>363</v>
      </c>
      <c r="B429">
        <v>147</v>
      </c>
      <c r="C429">
        <v>285</v>
      </c>
      <c r="D429">
        <v>353</v>
      </c>
      <c r="L429">
        <v>40</v>
      </c>
      <c r="M429">
        <v>79</v>
      </c>
      <c r="N429">
        <v>42</v>
      </c>
      <c r="V429">
        <v>221</v>
      </c>
      <c r="W429">
        <v>269</v>
      </c>
      <c r="X429">
        <v>266</v>
      </c>
      <c r="AG429">
        <v>302</v>
      </c>
      <c r="AH429">
        <v>46</v>
      </c>
      <c r="AI429">
        <v>170</v>
      </c>
      <c r="AR429">
        <v>340</v>
      </c>
      <c r="AS429">
        <v>84</v>
      </c>
      <c r="AT429">
        <v>353</v>
      </c>
      <c r="BC429">
        <v>26</v>
      </c>
      <c r="BD429">
        <v>149</v>
      </c>
      <c r="BE429">
        <v>32</v>
      </c>
      <c r="BN429">
        <v>355</v>
      </c>
      <c r="BO429">
        <v>325</v>
      </c>
      <c r="BP429">
        <v>356</v>
      </c>
      <c r="BY429">
        <v>68</v>
      </c>
      <c r="BZ429">
        <v>64</v>
      </c>
      <c r="CA429">
        <v>311</v>
      </c>
    </row>
    <row r="430" spans="1:79" x14ac:dyDescent="0.4">
      <c r="A430">
        <v>366</v>
      </c>
      <c r="B430">
        <v>149</v>
      </c>
      <c r="C430">
        <v>285</v>
      </c>
      <c r="D430">
        <v>354</v>
      </c>
      <c r="L430">
        <v>40</v>
      </c>
      <c r="M430">
        <v>81</v>
      </c>
      <c r="N430">
        <v>42</v>
      </c>
      <c r="V430">
        <v>221</v>
      </c>
      <c r="W430">
        <v>272</v>
      </c>
      <c r="X430">
        <v>265</v>
      </c>
      <c r="AG430">
        <v>303</v>
      </c>
      <c r="AH430">
        <v>46</v>
      </c>
      <c r="AI430">
        <v>173</v>
      </c>
      <c r="AR430">
        <v>340</v>
      </c>
      <c r="AS430">
        <v>84</v>
      </c>
      <c r="AT430">
        <v>353</v>
      </c>
      <c r="BC430">
        <v>26</v>
      </c>
      <c r="BD430">
        <v>143</v>
      </c>
      <c r="BE430">
        <v>32</v>
      </c>
      <c r="BN430">
        <v>354</v>
      </c>
      <c r="BO430">
        <v>321</v>
      </c>
      <c r="BP430">
        <v>356</v>
      </c>
      <c r="BY430">
        <v>67</v>
      </c>
      <c r="BZ430">
        <v>63</v>
      </c>
      <c r="CA430">
        <v>314</v>
      </c>
    </row>
    <row r="431" spans="1:79" x14ac:dyDescent="0.4">
      <c r="A431">
        <v>365</v>
      </c>
      <c r="B431">
        <v>149</v>
      </c>
      <c r="C431">
        <v>291</v>
      </c>
      <c r="D431">
        <v>354</v>
      </c>
      <c r="L431">
        <v>40</v>
      </c>
      <c r="M431">
        <v>83</v>
      </c>
      <c r="N431">
        <v>42</v>
      </c>
      <c r="V431">
        <v>222</v>
      </c>
      <c r="W431">
        <v>275</v>
      </c>
      <c r="X431">
        <v>264</v>
      </c>
      <c r="AG431">
        <v>303</v>
      </c>
      <c r="AH431">
        <v>46</v>
      </c>
      <c r="AI431">
        <v>176</v>
      </c>
      <c r="AR431">
        <v>338</v>
      </c>
      <c r="AS431">
        <v>83</v>
      </c>
      <c r="AT431">
        <v>353</v>
      </c>
      <c r="BC431">
        <v>26</v>
      </c>
      <c r="BD431">
        <v>138</v>
      </c>
      <c r="BE431">
        <v>32</v>
      </c>
      <c r="BN431">
        <v>354</v>
      </c>
      <c r="BO431">
        <v>317</v>
      </c>
      <c r="BP431">
        <v>356</v>
      </c>
      <c r="BY431">
        <v>66</v>
      </c>
      <c r="BZ431">
        <v>63</v>
      </c>
      <c r="CA431">
        <v>318</v>
      </c>
    </row>
    <row r="432" spans="1:79" x14ac:dyDescent="0.4">
      <c r="A432">
        <v>367</v>
      </c>
      <c r="B432">
        <v>149</v>
      </c>
      <c r="C432">
        <v>297</v>
      </c>
      <c r="D432">
        <v>354</v>
      </c>
      <c r="L432">
        <v>40</v>
      </c>
      <c r="M432">
        <v>85</v>
      </c>
      <c r="N432">
        <v>42</v>
      </c>
      <c r="V432">
        <v>222</v>
      </c>
      <c r="W432">
        <v>278</v>
      </c>
      <c r="X432">
        <v>262</v>
      </c>
      <c r="AG432">
        <v>304</v>
      </c>
      <c r="AH432">
        <v>46</v>
      </c>
      <c r="AI432">
        <v>179</v>
      </c>
      <c r="AR432">
        <v>335</v>
      </c>
      <c r="AS432">
        <v>83</v>
      </c>
      <c r="AT432">
        <v>353</v>
      </c>
      <c r="BC432">
        <v>26</v>
      </c>
      <c r="BD432">
        <v>133</v>
      </c>
      <c r="BE432">
        <v>31</v>
      </c>
      <c r="BN432">
        <v>354</v>
      </c>
      <c r="BO432">
        <v>313</v>
      </c>
      <c r="BP432">
        <v>356</v>
      </c>
      <c r="BY432">
        <v>66</v>
      </c>
      <c r="BZ432">
        <v>64</v>
      </c>
      <c r="CA432">
        <v>323</v>
      </c>
    </row>
    <row r="433" spans="1:79" x14ac:dyDescent="0.4">
      <c r="A433">
        <v>366</v>
      </c>
      <c r="B433">
        <v>150</v>
      </c>
      <c r="C433">
        <v>302</v>
      </c>
      <c r="D433">
        <v>354</v>
      </c>
      <c r="L433">
        <v>40</v>
      </c>
      <c r="M433">
        <v>87</v>
      </c>
      <c r="N433">
        <v>42</v>
      </c>
      <c r="V433">
        <v>224</v>
      </c>
      <c r="W433">
        <v>281</v>
      </c>
      <c r="X433">
        <v>261</v>
      </c>
      <c r="AG433">
        <v>304</v>
      </c>
      <c r="AH433">
        <v>46</v>
      </c>
      <c r="AI433">
        <v>183</v>
      </c>
      <c r="AR433">
        <v>332</v>
      </c>
      <c r="AS433">
        <v>83</v>
      </c>
      <c r="AT433">
        <v>353</v>
      </c>
      <c r="BC433">
        <v>27</v>
      </c>
      <c r="BD433">
        <v>131</v>
      </c>
      <c r="BE433">
        <v>31</v>
      </c>
      <c r="BN433">
        <v>354</v>
      </c>
      <c r="BO433">
        <v>308</v>
      </c>
      <c r="BP433">
        <v>356</v>
      </c>
      <c r="BY433">
        <v>65</v>
      </c>
      <c r="BZ433">
        <v>64</v>
      </c>
      <c r="CA433">
        <v>325</v>
      </c>
    </row>
    <row r="434" spans="1:79" x14ac:dyDescent="0.4">
      <c r="A434">
        <v>366</v>
      </c>
      <c r="B434">
        <v>153</v>
      </c>
      <c r="C434">
        <v>307</v>
      </c>
      <c r="D434">
        <v>354</v>
      </c>
      <c r="L434">
        <v>40</v>
      </c>
      <c r="M434">
        <v>89</v>
      </c>
      <c r="N434">
        <v>42</v>
      </c>
      <c r="V434">
        <v>226</v>
      </c>
      <c r="W434">
        <v>283</v>
      </c>
      <c r="X434">
        <v>259</v>
      </c>
      <c r="AG434">
        <v>304</v>
      </c>
      <c r="AH434">
        <v>47</v>
      </c>
      <c r="AI434">
        <v>186</v>
      </c>
      <c r="AR434">
        <v>328</v>
      </c>
      <c r="AS434">
        <v>83</v>
      </c>
      <c r="AT434">
        <v>353</v>
      </c>
      <c r="BC434">
        <v>27</v>
      </c>
      <c r="BD434">
        <v>133</v>
      </c>
      <c r="BE434">
        <v>31</v>
      </c>
      <c r="BN434">
        <v>354</v>
      </c>
      <c r="BO434">
        <v>303</v>
      </c>
      <c r="BP434">
        <v>356</v>
      </c>
      <c r="BY434">
        <v>65</v>
      </c>
      <c r="BZ434">
        <v>64</v>
      </c>
      <c r="CA434">
        <v>327</v>
      </c>
    </row>
    <row r="435" spans="1:79" x14ac:dyDescent="0.4">
      <c r="A435">
        <v>367</v>
      </c>
      <c r="B435">
        <v>155</v>
      </c>
      <c r="C435">
        <v>311</v>
      </c>
      <c r="D435">
        <v>354</v>
      </c>
      <c r="L435">
        <v>40</v>
      </c>
      <c r="M435">
        <v>91</v>
      </c>
      <c r="N435">
        <v>42</v>
      </c>
      <c r="V435">
        <v>226</v>
      </c>
      <c r="W435">
        <v>286</v>
      </c>
      <c r="X435">
        <v>258</v>
      </c>
      <c r="AG435">
        <v>304</v>
      </c>
      <c r="AH435">
        <v>47</v>
      </c>
      <c r="AI435">
        <v>190</v>
      </c>
      <c r="AR435">
        <v>325</v>
      </c>
      <c r="AS435">
        <v>83</v>
      </c>
      <c r="AT435">
        <v>353</v>
      </c>
      <c r="BC435">
        <v>27</v>
      </c>
      <c r="BD435">
        <v>134</v>
      </c>
      <c r="BE435">
        <v>31</v>
      </c>
      <c r="BN435">
        <v>353</v>
      </c>
      <c r="BO435">
        <v>297</v>
      </c>
      <c r="BP435">
        <v>356</v>
      </c>
      <c r="BY435">
        <v>66</v>
      </c>
      <c r="BZ435">
        <v>64</v>
      </c>
      <c r="CA435">
        <v>328</v>
      </c>
    </row>
    <row r="436" spans="1:79" x14ac:dyDescent="0.4">
      <c r="A436">
        <v>367</v>
      </c>
      <c r="B436">
        <v>158</v>
      </c>
      <c r="C436">
        <v>315</v>
      </c>
      <c r="D436">
        <v>354</v>
      </c>
      <c r="L436">
        <v>40</v>
      </c>
      <c r="M436">
        <v>94</v>
      </c>
      <c r="N436">
        <v>42</v>
      </c>
      <c r="V436">
        <v>226</v>
      </c>
      <c r="W436">
        <v>288</v>
      </c>
      <c r="X436">
        <v>256</v>
      </c>
      <c r="AG436">
        <v>307</v>
      </c>
      <c r="AH436">
        <v>47</v>
      </c>
      <c r="AI436">
        <v>193</v>
      </c>
      <c r="AR436">
        <v>322</v>
      </c>
      <c r="AS436">
        <v>83</v>
      </c>
      <c r="AT436">
        <v>353</v>
      </c>
      <c r="BC436">
        <v>28</v>
      </c>
      <c r="BD436">
        <v>135</v>
      </c>
      <c r="BE436">
        <v>31</v>
      </c>
      <c r="BN436">
        <v>353</v>
      </c>
      <c r="BO436">
        <v>291</v>
      </c>
      <c r="BP436">
        <v>356</v>
      </c>
      <c r="BY436">
        <v>67</v>
      </c>
      <c r="BZ436">
        <v>63</v>
      </c>
      <c r="CA436">
        <v>328</v>
      </c>
    </row>
    <row r="437" spans="1:79" x14ac:dyDescent="0.4">
      <c r="A437">
        <v>367</v>
      </c>
      <c r="B437">
        <v>160</v>
      </c>
      <c r="C437">
        <v>319</v>
      </c>
      <c r="D437">
        <v>354</v>
      </c>
      <c r="L437">
        <v>40</v>
      </c>
      <c r="M437">
        <v>96</v>
      </c>
      <c r="N437">
        <v>41</v>
      </c>
      <c r="V437">
        <v>229</v>
      </c>
      <c r="W437">
        <v>290</v>
      </c>
      <c r="X437">
        <v>254</v>
      </c>
      <c r="AG437">
        <v>309</v>
      </c>
      <c r="AH437">
        <v>47</v>
      </c>
      <c r="AI437">
        <v>197</v>
      </c>
      <c r="AR437">
        <v>318</v>
      </c>
      <c r="AS437">
        <v>83</v>
      </c>
      <c r="AT437">
        <v>353</v>
      </c>
      <c r="BC437">
        <v>28</v>
      </c>
      <c r="BD437">
        <v>141</v>
      </c>
      <c r="BE437">
        <v>31</v>
      </c>
      <c r="BN437">
        <v>353</v>
      </c>
      <c r="BO437">
        <v>285</v>
      </c>
      <c r="BP437">
        <v>356</v>
      </c>
      <c r="BY437">
        <v>68</v>
      </c>
      <c r="BZ437">
        <v>63</v>
      </c>
      <c r="CA437">
        <v>328</v>
      </c>
    </row>
    <row r="438" spans="1:79" x14ac:dyDescent="0.4">
      <c r="A438">
        <v>367</v>
      </c>
      <c r="B438">
        <v>163</v>
      </c>
      <c r="C438">
        <v>323</v>
      </c>
      <c r="D438">
        <v>354</v>
      </c>
      <c r="L438">
        <v>40</v>
      </c>
      <c r="M438">
        <v>98</v>
      </c>
      <c r="N438">
        <v>41</v>
      </c>
      <c r="V438">
        <v>231</v>
      </c>
      <c r="W438">
        <v>291</v>
      </c>
      <c r="X438">
        <v>253</v>
      </c>
      <c r="AG438">
        <v>312</v>
      </c>
      <c r="AH438">
        <v>48</v>
      </c>
      <c r="AI438">
        <v>200</v>
      </c>
      <c r="AR438">
        <v>313</v>
      </c>
      <c r="AS438">
        <v>83</v>
      </c>
      <c r="AT438">
        <v>353</v>
      </c>
      <c r="BC438">
        <v>27</v>
      </c>
      <c r="BD438">
        <v>145</v>
      </c>
      <c r="BE438">
        <v>31</v>
      </c>
      <c r="BN438">
        <v>353</v>
      </c>
      <c r="BO438">
        <v>277</v>
      </c>
      <c r="BP438">
        <v>356</v>
      </c>
      <c r="BY438">
        <v>69</v>
      </c>
      <c r="BZ438">
        <v>63</v>
      </c>
      <c r="CA438">
        <v>328</v>
      </c>
    </row>
    <row r="439" spans="1:79" x14ac:dyDescent="0.4">
      <c r="A439">
        <v>368</v>
      </c>
      <c r="B439">
        <v>167</v>
      </c>
      <c r="C439">
        <v>326</v>
      </c>
      <c r="D439">
        <v>355</v>
      </c>
      <c r="L439">
        <v>40</v>
      </c>
      <c r="M439">
        <v>100</v>
      </c>
      <c r="N439">
        <v>41</v>
      </c>
      <c r="V439">
        <v>233</v>
      </c>
      <c r="W439">
        <v>291</v>
      </c>
      <c r="X439">
        <v>250</v>
      </c>
      <c r="AG439">
        <v>313</v>
      </c>
      <c r="AH439">
        <v>48</v>
      </c>
      <c r="AI439">
        <v>203</v>
      </c>
      <c r="AR439">
        <v>308</v>
      </c>
      <c r="AS439">
        <v>84</v>
      </c>
      <c r="AT439">
        <v>353</v>
      </c>
      <c r="BC439">
        <v>26</v>
      </c>
      <c r="BD439">
        <v>151</v>
      </c>
      <c r="BE439">
        <v>31</v>
      </c>
      <c r="BN439">
        <v>353</v>
      </c>
      <c r="BO439">
        <v>269</v>
      </c>
      <c r="BP439">
        <v>355</v>
      </c>
      <c r="BY439">
        <v>70</v>
      </c>
      <c r="BZ439">
        <v>63</v>
      </c>
      <c r="CA439">
        <v>325</v>
      </c>
    </row>
    <row r="440" spans="1:79" x14ac:dyDescent="0.4">
      <c r="A440">
        <v>368</v>
      </c>
      <c r="B440">
        <v>170</v>
      </c>
      <c r="C440">
        <v>330</v>
      </c>
      <c r="D440">
        <v>355</v>
      </c>
      <c r="L440">
        <v>40</v>
      </c>
      <c r="M440">
        <v>103</v>
      </c>
      <c r="N440">
        <v>41</v>
      </c>
      <c r="V440">
        <v>233</v>
      </c>
      <c r="W440">
        <v>292</v>
      </c>
      <c r="X440">
        <v>248</v>
      </c>
      <c r="AG440">
        <v>313</v>
      </c>
      <c r="AH440">
        <v>48</v>
      </c>
      <c r="AI440">
        <v>205</v>
      </c>
      <c r="AR440">
        <v>303</v>
      </c>
      <c r="AS440">
        <v>84</v>
      </c>
      <c r="AT440">
        <v>353</v>
      </c>
      <c r="BC440">
        <v>26</v>
      </c>
      <c r="BD440">
        <v>159</v>
      </c>
      <c r="BE440">
        <v>31</v>
      </c>
      <c r="BN440">
        <v>352</v>
      </c>
      <c r="BO440">
        <v>269</v>
      </c>
      <c r="BP440">
        <v>355</v>
      </c>
      <c r="BY440">
        <v>72</v>
      </c>
      <c r="BZ440">
        <v>64</v>
      </c>
      <c r="CA440">
        <v>325</v>
      </c>
    </row>
    <row r="441" spans="1:79" x14ac:dyDescent="0.4">
      <c r="A441">
        <v>368</v>
      </c>
      <c r="B441">
        <v>173</v>
      </c>
      <c r="C441">
        <v>332</v>
      </c>
      <c r="D441">
        <v>355</v>
      </c>
      <c r="L441">
        <v>40</v>
      </c>
      <c r="M441">
        <v>106</v>
      </c>
      <c r="N441">
        <v>41</v>
      </c>
      <c r="V441">
        <v>233</v>
      </c>
      <c r="W441">
        <v>292</v>
      </c>
      <c r="X441">
        <v>245</v>
      </c>
      <c r="AG441">
        <v>316</v>
      </c>
      <c r="AH441">
        <v>49</v>
      </c>
      <c r="AI441">
        <v>208</v>
      </c>
      <c r="AR441">
        <v>297</v>
      </c>
      <c r="AS441">
        <v>83</v>
      </c>
      <c r="AT441">
        <v>353</v>
      </c>
      <c r="BC441">
        <v>27</v>
      </c>
      <c r="BD441">
        <v>164</v>
      </c>
      <c r="BE441">
        <v>30</v>
      </c>
      <c r="BN441">
        <v>352</v>
      </c>
      <c r="BO441">
        <v>264</v>
      </c>
      <c r="BP441">
        <v>356</v>
      </c>
      <c r="BY441">
        <v>73</v>
      </c>
      <c r="BZ441">
        <v>64</v>
      </c>
      <c r="CA441">
        <v>329</v>
      </c>
    </row>
    <row r="442" spans="1:79" x14ac:dyDescent="0.4">
      <c r="A442">
        <v>366</v>
      </c>
      <c r="B442">
        <v>176</v>
      </c>
      <c r="C442">
        <v>335</v>
      </c>
      <c r="D442">
        <v>354</v>
      </c>
      <c r="L442">
        <v>40</v>
      </c>
      <c r="M442">
        <v>109</v>
      </c>
      <c r="N442">
        <v>41</v>
      </c>
      <c r="V442">
        <v>236</v>
      </c>
      <c r="W442">
        <v>294</v>
      </c>
      <c r="X442">
        <v>242</v>
      </c>
      <c r="AG442">
        <v>315</v>
      </c>
      <c r="AH442">
        <v>49</v>
      </c>
      <c r="AI442">
        <v>211</v>
      </c>
      <c r="AR442">
        <v>291</v>
      </c>
      <c r="AS442">
        <v>83</v>
      </c>
      <c r="AT442">
        <v>353</v>
      </c>
      <c r="BC442">
        <v>27</v>
      </c>
      <c r="BD442">
        <v>168</v>
      </c>
      <c r="BE442">
        <v>29</v>
      </c>
      <c r="BN442">
        <v>351</v>
      </c>
      <c r="BO442">
        <v>258</v>
      </c>
      <c r="BP442">
        <v>356</v>
      </c>
      <c r="BY442">
        <v>73</v>
      </c>
      <c r="BZ442">
        <v>64</v>
      </c>
      <c r="CA442">
        <v>332</v>
      </c>
    </row>
    <row r="443" spans="1:79" x14ac:dyDescent="0.4">
      <c r="A443">
        <v>367</v>
      </c>
      <c r="B443">
        <v>176</v>
      </c>
      <c r="C443">
        <v>337</v>
      </c>
      <c r="D443">
        <v>354</v>
      </c>
      <c r="L443">
        <v>39</v>
      </c>
      <c r="M443">
        <v>109</v>
      </c>
      <c r="N443">
        <v>41</v>
      </c>
      <c r="V443">
        <v>238</v>
      </c>
      <c r="W443">
        <v>295</v>
      </c>
      <c r="X443">
        <v>238</v>
      </c>
      <c r="AG443">
        <v>315</v>
      </c>
      <c r="AH443">
        <v>49</v>
      </c>
      <c r="AI443">
        <v>215</v>
      </c>
      <c r="AR443">
        <v>284</v>
      </c>
      <c r="AS443">
        <v>83</v>
      </c>
      <c r="AT443">
        <v>353</v>
      </c>
      <c r="BC443">
        <v>27</v>
      </c>
      <c r="BD443">
        <v>172</v>
      </c>
      <c r="BE443">
        <v>28</v>
      </c>
      <c r="BN443">
        <v>349</v>
      </c>
      <c r="BO443">
        <v>250</v>
      </c>
      <c r="BP443">
        <v>356</v>
      </c>
      <c r="BY443">
        <v>74</v>
      </c>
      <c r="BZ443">
        <v>64</v>
      </c>
      <c r="CA443">
        <v>334</v>
      </c>
    </row>
    <row r="444" spans="1:79" x14ac:dyDescent="0.4">
      <c r="A444">
        <v>365</v>
      </c>
      <c r="B444">
        <v>181</v>
      </c>
      <c r="C444">
        <v>339</v>
      </c>
      <c r="D444">
        <v>355</v>
      </c>
      <c r="L444">
        <v>39</v>
      </c>
      <c r="M444">
        <v>111</v>
      </c>
      <c r="N444">
        <v>41</v>
      </c>
      <c r="V444">
        <v>240</v>
      </c>
      <c r="W444">
        <v>295</v>
      </c>
      <c r="X444">
        <v>235</v>
      </c>
      <c r="AG444">
        <v>316</v>
      </c>
      <c r="AH444">
        <v>50</v>
      </c>
      <c r="AI444">
        <v>218</v>
      </c>
      <c r="AR444">
        <v>279</v>
      </c>
      <c r="AS444">
        <v>83</v>
      </c>
      <c r="AT444">
        <v>353</v>
      </c>
      <c r="BC444">
        <v>27</v>
      </c>
      <c r="BD444">
        <v>178</v>
      </c>
      <c r="BE444">
        <v>27</v>
      </c>
      <c r="BN444">
        <v>347</v>
      </c>
      <c r="BO444">
        <v>242</v>
      </c>
      <c r="BP444">
        <v>356</v>
      </c>
      <c r="BY444">
        <v>75</v>
      </c>
      <c r="BZ444">
        <v>64</v>
      </c>
      <c r="CA444">
        <v>334</v>
      </c>
    </row>
    <row r="445" spans="1:79" x14ac:dyDescent="0.4">
      <c r="A445">
        <v>368</v>
      </c>
      <c r="B445">
        <v>185</v>
      </c>
      <c r="C445">
        <v>342</v>
      </c>
      <c r="D445">
        <v>355</v>
      </c>
      <c r="L445">
        <v>40</v>
      </c>
      <c r="M445">
        <v>113</v>
      </c>
      <c r="N445">
        <v>41</v>
      </c>
      <c r="V445">
        <v>243</v>
      </c>
      <c r="W445">
        <v>296</v>
      </c>
      <c r="X445">
        <v>233</v>
      </c>
      <c r="AG445">
        <v>316</v>
      </c>
      <c r="AH445">
        <v>51</v>
      </c>
      <c r="AI445">
        <v>218</v>
      </c>
      <c r="AR445">
        <v>273</v>
      </c>
      <c r="AS445">
        <v>84</v>
      </c>
      <c r="AT445">
        <v>352</v>
      </c>
      <c r="BC445">
        <v>27</v>
      </c>
      <c r="BD445">
        <v>182</v>
      </c>
      <c r="BE445">
        <v>27</v>
      </c>
      <c r="BN445">
        <v>344</v>
      </c>
      <c r="BO445">
        <v>234</v>
      </c>
      <c r="BP445">
        <v>356</v>
      </c>
      <c r="BY445">
        <v>76</v>
      </c>
      <c r="BZ445">
        <v>65</v>
      </c>
      <c r="CA445">
        <v>335</v>
      </c>
    </row>
    <row r="446" spans="1:79" x14ac:dyDescent="0.4">
      <c r="A446">
        <v>367</v>
      </c>
      <c r="B446">
        <v>189</v>
      </c>
      <c r="C446">
        <v>346</v>
      </c>
      <c r="D446">
        <v>355</v>
      </c>
      <c r="L446">
        <v>39</v>
      </c>
      <c r="M446">
        <v>116</v>
      </c>
      <c r="N446">
        <v>41</v>
      </c>
      <c r="V446">
        <v>244</v>
      </c>
      <c r="W446">
        <v>297</v>
      </c>
      <c r="X446">
        <v>231</v>
      </c>
      <c r="AG446">
        <v>316</v>
      </c>
      <c r="AH446">
        <v>52</v>
      </c>
      <c r="AI446">
        <v>220</v>
      </c>
      <c r="AR446">
        <v>267</v>
      </c>
      <c r="AS446">
        <v>84</v>
      </c>
      <c r="AT446">
        <v>350</v>
      </c>
      <c r="BC446">
        <v>27</v>
      </c>
      <c r="BD446">
        <v>187</v>
      </c>
      <c r="BE446">
        <v>27</v>
      </c>
      <c r="BN446">
        <v>342</v>
      </c>
      <c r="BO446">
        <v>225</v>
      </c>
      <c r="BP446">
        <v>356</v>
      </c>
      <c r="BY446">
        <v>76</v>
      </c>
      <c r="BZ446">
        <v>67</v>
      </c>
      <c r="CA446">
        <v>335</v>
      </c>
    </row>
    <row r="447" spans="1:79" x14ac:dyDescent="0.4">
      <c r="A447">
        <v>367</v>
      </c>
      <c r="B447">
        <v>193</v>
      </c>
      <c r="C447">
        <v>347</v>
      </c>
      <c r="D447">
        <v>355</v>
      </c>
      <c r="L447">
        <v>39</v>
      </c>
      <c r="M447">
        <v>119</v>
      </c>
      <c r="N447">
        <v>41</v>
      </c>
      <c r="V447">
        <v>246</v>
      </c>
      <c r="W447">
        <v>297</v>
      </c>
      <c r="X447">
        <v>229</v>
      </c>
      <c r="AG447">
        <v>317</v>
      </c>
      <c r="AH447">
        <v>53</v>
      </c>
      <c r="AI447">
        <v>223</v>
      </c>
      <c r="AR447">
        <v>260</v>
      </c>
      <c r="AS447">
        <v>84</v>
      </c>
      <c r="AT447">
        <v>349</v>
      </c>
      <c r="BC447">
        <v>28</v>
      </c>
      <c r="BD447">
        <v>191</v>
      </c>
      <c r="BE447">
        <v>28</v>
      </c>
      <c r="BN447">
        <v>340</v>
      </c>
      <c r="BO447">
        <v>217</v>
      </c>
      <c r="BP447">
        <v>356</v>
      </c>
      <c r="BY447">
        <v>76</v>
      </c>
      <c r="BZ447">
        <v>68</v>
      </c>
      <c r="CA447">
        <v>335</v>
      </c>
    </row>
    <row r="448" spans="1:79" x14ac:dyDescent="0.4">
      <c r="A448">
        <v>368</v>
      </c>
      <c r="B448">
        <v>197</v>
      </c>
      <c r="C448">
        <v>348</v>
      </c>
      <c r="D448">
        <v>355</v>
      </c>
      <c r="L448">
        <v>40</v>
      </c>
      <c r="M448">
        <v>122</v>
      </c>
      <c r="N448">
        <v>40</v>
      </c>
      <c r="V448">
        <v>247</v>
      </c>
      <c r="W448">
        <v>299</v>
      </c>
      <c r="X448">
        <v>228</v>
      </c>
      <c r="AG448">
        <v>316</v>
      </c>
      <c r="AH448">
        <v>53</v>
      </c>
      <c r="AI448">
        <v>226</v>
      </c>
      <c r="AR448">
        <v>253</v>
      </c>
      <c r="AS448">
        <v>84</v>
      </c>
      <c r="AT448">
        <v>349</v>
      </c>
      <c r="BC448">
        <v>28</v>
      </c>
      <c r="BD448">
        <v>192</v>
      </c>
      <c r="BE448">
        <v>28</v>
      </c>
      <c r="BN448">
        <v>337</v>
      </c>
      <c r="BO448">
        <v>208</v>
      </c>
      <c r="BP448">
        <v>356</v>
      </c>
      <c r="BY448">
        <v>75</v>
      </c>
      <c r="BZ448">
        <v>69</v>
      </c>
      <c r="CA448">
        <v>336</v>
      </c>
    </row>
    <row r="449" spans="1:79" x14ac:dyDescent="0.4">
      <c r="A449">
        <v>368</v>
      </c>
      <c r="B449">
        <v>201</v>
      </c>
      <c r="C449">
        <v>348</v>
      </c>
      <c r="D449">
        <v>355</v>
      </c>
      <c r="L449">
        <v>39</v>
      </c>
      <c r="M449">
        <v>126</v>
      </c>
      <c r="N449">
        <v>40</v>
      </c>
      <c r="V449">
        <v>249</v>
      </c>
      <c r="W449">
        <v>300</v>
      </c>
      <c r="X449">
        <v>226</v>
      </c>
      <c r="AG449">
        <v>315</v>
      </c>
      <c r="AH449">
        <v>55</v>
      </c>
      <c r="AI449">
        <v>230</v>
      </c>
      <c r="AR449">
        <v>247</v>
      </c>
      <c r="AS449">
        <v>84</v>
      </c>
      <c r="AT449">
        <v>349</v>
      </c>
      <c r="BC449">
        <v>29</v>
      </c>
      <c r="BD449">
        <v>195</v>
      </c>
      <c r="BE449">
        <v>28</v>
      </c>
      <c r="BN449">
        <v>334</v>
      </c>
      <c r="BO449">
        <v>200</v>
      </c>
      <c r="BP449">
        <v>356</v>
      </c>
      <c r="BY449">
        <v>74</v>
      </c>
      <c r="BZ449">
        <v>67</v>
      </c>
      <c r="CA449">
        <v>337</v>
      </c>
    </row>
    <row r="450" spans="1:79" x14ac:dyDescent="0.4">
      <c r="A450">
        <v>368</v>
      </c>
      <c r="B450">
        <v>206</v>
      </c>
      <c r="C450">
        <v>349</v>
      </c>
      <c r="D450">
        <v>355</v>
      </c>
      <c r="L450">
        <v>39</v>
      </c>
      <c r="M450">
        <v>129</v>
      </c>
      <c r="N450">
        <v>40</v>
      </c>
      <c r="V450">
        <v>250</v>
      </c>
      <c r="W450">
        <v>300</v>
      </c>
      <c r="X450">
        <v>224</v>
      </c>
      <c r="AG450">
        <v>316</v>
      </c>
      <c r="AH450">
        <v>57</v>
      </c>
      <c r="AI450">
        <v>235</v>
      </c>
      <c r="AR450">
        <v>239</v>
      </c>
      <c r="AS450">
        <v>85</v>
      </c>
      <c r="AT450">
        <v>349</v>
      </c>
      <c r="BC450">
        <v>30</v>
      </c>
      <c r="BD450">
        <v>193</v>
      </c>
      <c r="BE450">
        <v>28</v>
      </c>
      <c r="BN450">
        <v>330</v>
      </c>
      <c r="BO450">
        <v>192</v>
      </c>
      <c r="BP450">
        <v>356</v>
      </c>
      <c r="BY450">
        <v>73</v>
      </c>
      <c r="BZ450">
        <v>67</v>
      </c>
      <c r="CA450">
        <v>337</v>
      </c>
    </row>
    <row r="451" spans="1:79" x14ac:dyDescent="0.4">
      <c r="A451">
        <v>368</v>
      </c>
      <c r="B451">
        <v>210</v>
      </c>
      <c r="C451">
        <v>349</v>
      </c>
      <c r="D451">
        <v>355</v>
      </c>
      <c r="L451">
        <v>39</v>
      </c>
      <c r="M451">
        <v>133</v>
      </c>
      <c r="N451">
        <v>40</v>
      </c>
      <c r="V451">
        <v>252</v>
      </c>
      <c r="W451">
        <v>300</v>
      </c>
      <c r="X451">
        <v>221</v>
      </c>
      <c r="AG451">
        <v>317</v>
      </c>
      <c r="AH451">
        <v>58</v>
      </c>
      <c r="AI451">
        <v>237</v>
      </c>
      <c r="AR451">
        <v>231</v>
      </c>
      <c r="AS451">
        <v>84</v>
      </c>
      <c r="AT451">
        <v>348</v>
      </c>
      <c r="BC451">
        <v>31</v>
      </c>
      <c r="BD451">
        <v>192</v>
      </c>
      <c r="BE451">
        <v>30</v>
      </c>
      <c r="BN451">
        <v>327</v>
      </c>
      <c r="BO451">
        <v>183</v>
      </c>
      <c r="BP451">
        <v>356</v>
      </c>
      <c r="BY451">
        <v>74</v>
      </c>
      <c r="BZ451">
        <v>66</v>
      </c>
      <c r="CA451">
        <v>338</v>
      </c>
    </row>
    <row r="452" spans="1:79" x14ac:dyDescent="0.4">
      <c r="A452">
        <v>367</v>
      </c>
      <c r="B452">
        <v>215</v>
      </c>
      <c r="C452">
        <v>350</v>
      </c>
      <c r="D452">
        <v>355</v>
      </c>
      <c r="L452">
        <v>40</v>
      </c>
      <c r="M452">
        <v>137</v>
      </c>
      <c r="N452">
        <v>40</v>
      </c>
      <c r="V452">
        <v>254</v>
      </c>
      <c r="W452">
        <v>300</v>
      </c>
      <c r="X452">
        <v>219</v>
      </c>
      <c r="AG452">
        <v>317</v>
      </c>
      <c r="AH452">
        <v>60</v>
      </c>
      <c r="AI452">
        <v>241</v>
      </c>
      <c r="AR452">
        <v>223</v>
      </c>
      <c r="AS452">
        <v>85</v>
      </c>
      <c r="AT452">
        <v>348</v>
      </c>
      <c r="BC452">
        <v>33</v>
      </c>
      <c r="BD452">
        <v>188</v>
      </c>
      <c r="BE452">
        <v>31</v>
      </c>
      <c r="BN452">
        <v>322</v>
      </c>
      <c r="BO452">
        <v>175</v>
      </c>
      <c r="BP452">
        <v>356</v>
      </c>
      <c r="BY452">
        <v>74</v>
      </c>
      <c r="BZ452">
        <v>66</v>
      </c>
      <c r="CA452">
        <v>338</v>
      </c>
    </row>
    <row r="453" spans="1:79" x14ac:dyDescent="0.4">
      <c r="A453">
        <v>368</v>
      </c>
      <c r="B453">
        <v>219</v>
      </c>
      <c r="C453">
        <v>350</v>
      </c>
      <c r="D453">
        <v>355</v>
      </c>
      <c r="L453">
        <v>40</v>
      </c>
      <c r="M453">
        <v>140</v>
      </c>
      <c r="N453">
        <v>40</v>
      </c>
      <c r="V453">
        <v>256</v>
      </c>
      <c r="W453">
        <v>300</v>
      </c>
      <c r="X453">
        <v>216</v>
      </c>
      <c r="AG453">
        <v>316</v>
      </c>
      <c r="AH453">
        <v>61</v>
      </c>
      <c r="AI453">
        <v>245</v>
      </c>
      <c r="AR453">
        <v>217</v>
      </c>
      <c r="AS453">
        <v>86</v>
      </c>
      <c r="AT453">
        <v>348</v>
      </c>
      <c r="BC453">
        <v>33</v>
      </c>
      <c r="BD453">
        <v>184</v>
      </c>
      <c r="BE453">
        <v>33</v>
      </c>
      <c r="BN453">
        <v>317</v>
      </c>
      <c r="BO453">
        <v>166</v>
      </c>
      <c r="BP453">
        <v>356</v>
      </c>
      <c r="BY453">
        <v>74</v>
      </c>
      <c r="BZ453">
        <v>66</v>
      </c>
      <c r="CA453">
        <v>338</v>
      </c>
    </row>
    <row r="454" spans="1:79" x14ac:dyDescent="0.4">
      <c r="A454">
        <v>368</v>
      </c>
      <c r="B454">
        <v>223</v>
      </c>
      <c r="C454">
        <v>350</v>
      </c>
      <c r="D454">
        <v>355</v>
      </c>
      <c r="L454">
        <v>40</v>
      </c>
      <c r="M454">
        <v>144</v>
      </c>
      <c r="N454">
        <v>40</v>
      </c>
      <c r="V454">
        <v>258</v>
      </c>
      <c r="W454">
        <v>299</v>
      </c>
      <c r="X454">
        <v>213</v>
      </c>
      <c r="AG454">
        <v>315</v>
      </c>
      <c r="AH454">
        <v>63</v>
      </c>
      <c r="AI454">
        <v>248</v>
      </c>
      <c r="AR454">
        <v>209</v>
      </c>
      <c r="AS454">
        <v>86</v>
      </c>
      <c r="AT454">
        <v>348</v>
      </c>
      <c r="BC454">
        <v>35</v>
      </c>
      <c r="BD454">
        <v>180</v>
      </c>
      <c r="BE454">
        <v>34</v>
      </c>
      <c r="BN454">
        <v>312</v>
      </c>
      <c r="BO454">
        <v>158</v>
      </c>
      <c r="BP454">
        <v>356</v>
      </c>
      <c r="BY454">
        <v>74</v>
      </c>
      <c r="BZ454">
        <v>66</v>
      </c>
      <c r="CA454">
        <v>338</v>
      </c>
    </row>
    <row r="455" spans="1:79" x14ac:dyDescent="0.4">
      <c r="A455">
        <v>366</v>
      </c>
      <c r="B455">
        <v>228</v>
      </c>
      <c r="C455">
        <v>351</v>
      </c>
      <c r="D455">
        <v>355</v>
      </c>
      <c r="L455">
        <v>40</v>
      </c>
      <c r="M455">
        <v>149</v>
      </c>
      <c r="N455">
        <v>40</v>
      </c>
      <c r="V455">
        <v>259</v>
      </c>
      <c r="W455">
        <v>297</v>
      </c>
      <c r="X455">
        <v>210</v>
      </c>
      <c r="AG455">
        <v>314</v>
      </c>
      <c r="AH455">
        <v>65</v>
      </c>
      <c r="AI455">
        <v>251</v>
      </c>
      <c r="AR455">
        <v>201</v>
      </c>
      <c r="AS455">
        <v>87</v>
      </c>
      <c r="AT455">
        <v>348</v>
      </c>
      <c r="BC455">
        <v>36</v>
      </c>
      <c r="BD455">
        <v>184</v>
      </c>
      <c r="BE455">
        <v>35</v>
      </c>
      <c r="BN455">
        <v>306</v>
      </c>
      <c r="BO455">
        <v>151</v>
      </c>
      <c r="BP455">
        <v>356</v>
      </c>
      <c r="BY455">
        <v>74</v>
      </c>
      <c r="BZ455">
        <v>66</v>
      </c>
      <c r="CA455">
        <v>339</v>
      </c>
    </row>
    <row r="456" spans="1:79" x14ac:dyDescent="0.4">
      <c r="A456">
        <v>367</v>
      </c>
      <c r="B456">
        <v>232</v>
      </c>
      <c r="C456">
        <v>351</v>
      </c>
      <c r="D456">
        <v>355</v>
      </c>
      <c r="L456">
        <v>40</v>
      </c>
      <c r="M456">
        <v>153</v>
      </c>
      <c r="N456">
        <v>40</v>
      </c>
      <c r="V456">
        <v>261</v>
      </c>
      <c r="W456">
        <v>297</v>
      </c>
      <c r="X456">
        <v>210</v>
      </c>
      <c r="AG456">
        <v>314</v>
      </c>
      <c r="AH456">
        <v>67</v>
      </c>
      <c r="AI456">
        <v>254</v>
      </c>
      <c r="AR456">
        <v>192</v>
      </c>
      <c r="AS456">
        <v>89</v>
      </c>
      <c r="AT456">
        <v>348</v>
      </c>
      <c r="BC456">
        <v>37</v>
      </c>
      <c r="BD456">
        <v>191</v>
      </c>
      <c r="BE456">
        <v>35</v>
      </c>
      <c r="BN456">
        <v>301</v>
      </c>
      <c r="BO456">
        <v>145</v>
      </c>
      <c r="BP456">
        <v>356</v>
      </c>
      <c r="BY456">
        <v>74</v>
      </c>
      <c r="BZ456">
        <v>66</v>
      </c>
      <c r="CA456">
        <v>339</v>
      </c>
    </row>
    <row r="457" spans="1:79" x14ac:dyDescent="0.4">
      <c r="A457">
        <v>369</v>
      </c>
      <c r="B457">
        <v>237</v>
      </c>
      <c r="C457">
        <v>351</v>
      </c>
      <c r="D457">
        <v>355</v>
      </c>
      <c r="L457">
        <v>40</v>
      </c>
      <c r="M457">
        <v>157</v>
      </c>
      <c r="N457">
        <v>40</v>
      </c>
      <c r="V457">
        <v>263</v>
      </c>
      <c r="W457">
        <v>297</v>
      </c>
      <c r="X457">
        <v>207</v>
      </c>
      <c r="AG457">
        <v>314</v>
      </c>
      <c r="AH457">
        <v>69</v>
      </c>
      <c r="AI457">
        <v>258</v>
      </c>
      <c r="AR457">
        <v>185</v>
      </c>
      <c r="AS457">
        <v>90</v>
      </c>
      <c r="AT457">
        <v>347</v>
      </c>
      <c r="BC457">
        <v>39</v>
      </c>
      <c r="BD457">
        <v>200</v>
      </c>
      <c r="BE457">
        <v>35</v>
      </c>
      <c r="BN457">
        <v>294</v>
      </c>
      <c r="BO457">
        <v>140</v>
      </c>
      <c r="BP457">
        <v>356</v>
      </c>
      <c r="BY457">
        <v>74</v>
      </c>
      <c r="BZ457">
        <v>66</v>
      </c>
      <c r="CA457">
        <v>339</v>
      </c>
    </row>
    <row r="458" spans="1:79" x14ac:dyDescent="0.4">
      <c r="A458">
        <v>368</v>
      </c>
      <c r="B458">
        <v>241</v>
      </c>
      <c r="C458">
        <v>352</v>
      </c>
      <c r="D458">
        <v>355</v>
      </c>
      <c r="L458">
        <v>40</v>
      </c>
      <c r="M458">
        <v>161</v>
      </c>
      <c r="N458">
        <v>40</v>
      </c>
      <c r="V458">
        <v>265</v>
      </c>
      <c r="W458">
        <v>296</v>
      </c>
      <c r="X458">
        <v>204</v>
      </c>
      <c r="AG458">
        <v>313</v>
      </c>
      <c r="AH458">
        <v>71</v>
      </c>
      <c r="AI458">
        <v>262</v>
      </c>
      <c r="AR458">
        <v>177</v>
      </c>
      <c r="AS458">
        <v>91</v>
      </c>
      <c r="AT458">
        <v>347</v>
      </c>
      <c r="BC458">
        <v>40</v>
      </c>
      <c r="BD458">
        <v>200</v>
      </c>
      <c r="BE458">
        <v>37</v>
      </c>
      <c r="BN458">
        <v>288</v>
      </c>
      <c r="BO458">
        <v>134</v>
      </c>
      <c r="BP458">
        <v>356</v>
      </c>
      <c r="BY458">
        <v>75</v>
      </c>
      <c r="BZ458">
        <v>67</v>
      </c>
      <c r="CA458">
        <v>339</v>
      </c>
    </row>
    <row r="459" spans="1:79" x14ac:dyDescent="0.4">
      <c r="A459">
        <v>367</v>
      </c>
      <c r="B459">
        <v>244</v>
      </c>
      <c r="C459">
        <v>352</v>
      </c>
      <c r="D459">
        <v>355</v>
      </c>
      <c r="L459">
        <v>40</v>
      </c>
      <c r="M459">
        <v>164</v>
      </c>
      <c r="N459">
        <v>40</v>
      </c>
      <c r="V459">
        <v>267</v>
      </c>
      <c r="W459">
        <v>296</v>
      </c>
      <c r="X459">
        <v>201</v>
      </c>
      <c r="AG459">
        <v>310</v>
      </c>
      <c r="AH459">
        <v>73</v>
      </c>
      <c r="AI459">
        <v>266</v>
      </c>
      <c r="AR459">
        <v>170</v>
      </c>
      <c r="AS459">
        <v>91</v>
      </c>
      <c r="AT459">
        <v>347</v>
      </c>
      <c r="BC459">
        <v>41</v>
      </c>
      <c r="BD459">
        <v>199</v>
      </c>
      <c r="BE459">
        <v>39</v>
      </c>
      <c r="BN459">
        <v>282</v>
      </c>
      <c r="BO459">
        <v>129</v>
      </c>
      <c r="BP459">
        <v>356</v>
      </c>
      <c r="BY459">
        <v>76</v>
      </c>
      <c r="BZ459">
        <v>68</v>
      </c>
      <c r="CA459">
        <v>339</v>
      </c>
    </row>
    <row r="460" spans="1:79" x14ac:dyDescent="0.4">
      <c r="A460">
        <v>369</v>
      </c>
      <c r="B460">
        <v>250</v>
      </c>
      <c r="C460">
        <v>352</v>
      </c>
      <c r="D460">
        <v>355</v>
      </c>
      <c r="L460">
        <v>39</v>
      </c>
      <c r="M460">
        <v>170</v>
      </c>
      <c r="N460">
        <v>40</v>
      </c>
      <c r="V460">
        <v>268</v>
      </c>
      <c r="W460">
        <v>295</v>
      </c>
      <c r="X460">
        <v>199</v>
      </c>
      <c r="AG460">
        <v>309</v>
      </c>
      <c r="AH460">
        <v>75</v>
      </c>
      <c r="AI460">
        <v>269</v>
      </c>
      <c r="AR460">
        <v>170</v>
      </c>
      <c r="AS460">
        <v>92</v>
      </c>
      <c r="AT460">
        <v>347</v>
      </c>
      <c r="BC460">
        <v>40</v>
      </c>
      <c r="BD460">
        <v>197</v>
      </c>
      <c r="BE460">
        <v>42</v>
      </c>
      <c r="BN460">
        <v>275</v>
      </c>
      <c r="BO460">
        <v>123</v>
      </c>
      <c r="BP460">
        <v>356</v>
      </c>
      <c r="BY460">
        <v>77</v>
      </c>
      <c r="BZ460">
        <v>69</v>
      </c>
      <c r="CA460">
        <v>339</v>
      </c>
    </row>
    <row r="461" spans="1:79" x14ac:dyDescent="0.4">
      <c r="A461">
        <v>367</v>
      </c>
      <c r="B461">
        <v>256</v>
      </c>
      <c r="C461">
        <v>352</v>
      </c>
      <c r="D461">
        <v>355</v>
      </c>
      <c r="L461">
        <v>39</v>
      </c>
      <c r="M461">
        <v>173</v>
      </c>
      <c r="N461">
        <v>40</v>
      </c>
      <c r="V461">
        <v>270</v>
      </c>
      <c r="W461">
        <v>294</v>
      </c>
      <c r="X461">
        <v>196</v>
      </c>
      <c r="AG461">
        <v>308</v>
      </c>
      <c r="AH461">
        <v>78</v>
      </c>
      <c r="AI461">
        <v>272</v>
      </c>
      <c r="AR461">
        <v>163</v>
      </c>
      <c r="AS461">
        <v>93</v>
      </c>
      <c r="AT461">
        <v>347</v>
      </c>
      <c r="BC461">
        <v>42</v>
      </c>
      <c r="BD461">
        <v>195</v>
      </c>
      <c r="BE461">
        <v>44</v>
      </c>
      <c r="BN461">
        <v>268</v>
      </c>
      <c r="BO461">
        <v>118</v>
      </c>
      <c r="BP461">
        <v>356</v>
      </c>
      <c r="BY461">
        <v>79</v>
      </c>
      <c r="BZ461">
        <v>69</v>
      </c>
      <c r="CA461">
        <v>339</v>
      </c>
    </row>
    <row r="462" spans="1:79" x14ac:dyDescent="0.4">
      <c r="A462">
        <v>369</v>
      </c>
      <c r="B462">
        <v>263</v>
      </c>
      <c r="C462">
        <v>352</v>
      </c>
      <c r="D462">
        <v>355</v>
      </c>
      <c r="L462">
        <v>40</v>
      </c>
      <c r="M462">
        <v>178</v>
      </c>
      <c r="N462">
        <v>40</v>
      </c>
      <c r="V462">
        <v>273</v>
      </c>
      <c r="W462">
        <v>293</v>
      </c>
      <c r="X462">
        <v>193</v>
      </c>
      <c r="AG462">
        <v>305</v>
      </c>
      <c r="AH462">
        <v>80</v>
      </c>
      <c r="AI462">
        <v>276</v>
      </c>
      <c r="AR462">
        <v>157</v>
      </c>
      <c r="AS462">
        <v>95</v>
      </c>
      <c r="AT462">
        <v>346</v>
      </c>
      <c r="BC462">
        <v>42</v>
      </c>
      <c r="BD462">
        <v>197</v>
      </c>
      <c r="BE462">
        <v>47</v>
      </c>
      <c r="BN462">
        <v>261</v>
      </c>
      <c r="BO462">
        <v>114</v>
      </c>
      <c r="BP462">
        <v>356</v>
      </c>
      <c r="BY462">
        <v>80</v>
      </c>
      <c r="BZ462">
        <v>70</v>
      </c>
      <c r="CA462">
        <v>339</v>
      </c>
    </row>
    <row r="463" spans="1:79" x14ac:dyDescent="0.4">
      <c r="A463">
        <v>367</v>
      </c>
      <c r="B463">
        <v>268</v>
      </c>
      <c r="C463">
        <v>352</v>
      </c>
      <c r="D463">
        <v>355</v>
      </c>
      <c r="L463">
        <v>40</v>
      </c>
      <c r="M463">
        <v>184</v>
      </c>
      <c r="N463">
        <v>39</v>
      </c>
      <c r="V463">
        <v>273</v>
      </c>
      <c r="W463">
        <v>291</v>
      </c>
      <c r="X463">
        <v>189</v>
      </c>
      <c r="AG463">
        <v>303</v>
      </c>
      <c r="AH463">
        <v>83</v>
      </c>
      <c r="AI463">
        <v>279</v>
      </c>
      <c r="AR463">
        <v>151</v>
      </c>
      <c r="AS463">
        <v>96</v>
      </c>
      <c r="AT463">
        <v>345</v>
      </c>
      <c r="BC463">
        <v>41</v>
      </c>
      <c r="BD463">
        <v>198</v>
      </c>
      <c r="BE463">
        <v>50</v>
      </c>
      <c r="BN463">
        <v>254</v>
      </c>
      <c r="BO463">
        <v>109</v>
      </c>
      <c r="BP463">
        <v>356</v>
      </c>
      <c r="BY463">
        <v>82</v>
      </c>
      <c r="BZ463">
        <v>70</v>
      </c>
      <c r="CA463">
        <v>338</v>
      </c>
    </row>
    <row r="464" spans="1:79" x14ac:dyDescent="0.4">
      <c r="A464">
        <v>368</v>
      </c>
      <c r="B464">
        <v>273</v>
      </c>
      <c r="C464">
        <v>353</v>
      </c>
      <c r="D464">
        <v>355</v>
      </c>
      <c r="L464">
        <v>40</v>
      </c>
      <c r="M464">
        <v>189</v>
      </c>
      <c r="N464">
        <v>39</v>
      </c>
      <c r="V464">
        <v>273</v>
      </c>
      <c r="W464">
        <v>289</v>
      </c>
      <c r="X464">
        <v>186</v>
      </c>
      <c r="AG464">
        <v>302</v>
      </c>
      <c r="AH464">
        <v>85</v>
      </c>
      <c r="AI464">
        <v>282</v>
      </c>
      <c r="AR464">
        <v>145</v>
      </c>
      <c r="AS464">
        <v>98</v>
      </c>
      <c r="AT464">
        <v>345</v>
      </c>
      <c r="BC464">
        <v>41</v>
      </c>
      <c r="BD464">
        <v>194</v>
      </c>
      <c r="BE464">
        <v>51</v>
      </c>
      <c r="BN464">
        <v>246</v>
      </c>
      <c r="BO464">
        <v>106</v>
      </c>
      <c r="BP464">
        <v>356</v>
      </c>
      <c r="BY464">
        <v>82</v>
      </c>
      <c r="BZ464">
        <v>72</v>
      </c>
      <c r="CA464">
        <v>338</v>
      </c>
    </row>
    <row r="465" spans="1:79" x14ac:dyDescent="0.4">
      <c r="A465">
        <v>369</v>
      </c>
      <c r="B465">
        <v>277</v>
      </c>
      <c r="C465">
        <v>354</v>
      </c>
      <c r="D465">
        <v>355</v>
      </c>
      <c r="L465">
        <v>40</v>
      </c>
      <c r="M465">
        <v>194</v>
      </c>
      <c r="N465">
        <v>40</v>
      </c>
      <c r="V465">
        <v>275</v>
      </c>
      <c r="W465">
        <v>288</v>
      </c>
      <c r="X465">
        <v>184</v>
      </c>
      <c r="AG465">
        <v>300</v>
      </c>
      <c r="AH465">
        <v>88</v>
      </c>
      <c r="AI465">
        <v>285</v>
      </c>
      <c r="AR465">
        <v>139</v>
      </c>
      <c r="AS465">
        <v>100</v>
      </c>
      <c r="AT465">
        <v>345</v>
      </c>
      <c r="BC465">
        <v>41</v>
      </c>
      <c r="BD465">
        <v>194</v>
      </c>
      <c r="BE465">
        <v>53</v>
      </c>
      <c r="BN465">
        <v>239</v>
      </c>
      <c r="BO465">
        <v>103</v>
      </c>
      <c r="BP465">
        <v>356</v>
      </c>
      <c r="BY465">
        <v>82</v>
      </c>
      <c r="BZ465">
        <v>72</v>
      </c>
      <c r="CA465">
        <v>338</v>
      </c>
    </row>
    <row r="466" spans="1:79" x14ac:dyDescent="0.4">
      <c r="A466">
        <v>369</v>
      </c>
      <c r="B466">
        <v>282</v>
      </c>
      <c r="C466">
        <v>354</v>
      </c>
      <c r="D466">
        <v>355</v>
      </c>
      <c r="L466">
        <v>40</v>
      </c>
      <c r="M466">
        <v>199</v>
      </c>
      <c r="N466">
        <v>40</v>
      </c>
      <c r="V466">
        <v>275</v>
      </c>
      <c r="W466">
        <v>287</v>
      </c>
      <c r="X466">
        <v>181</v>
      </c>
      <c r="AG466">
        <v>298</v>
      </c>
      <c r="AH466">
        <v>90</v>
      </c>
      <c r="AI466">
        <v>287</v>
      </c>
      <c r="AR466">
        <v>134</v>
      </c>
      <c r="AS466">
        <v>101</v>
      </c>
      <c r="AT466">
        <v>344</v>
      </c>
      <c r="BC466">
        <v>41</v>
      </c>
      <c r="BD466">
        <v>195</v>
      </c>
      <c r="BE466">
        <v>54</v>
      </c>
      <c r="BN466">
        <v>230</v>
      </c>
      <c r="BO466">
        <v>100</v>
      </c>
      <c r="BP466">
        <v>356</v>
      </c>
      <c r="BY466">
        <v>82</v>
      </c>
      <c r="BZ466">
        <v>74</v>
      </c>
      <c r="CA466">
        <v>338</v>
      </c>
    </row>
    <row r="467" spans="1:79" x14ac:dyDescent="0.4">
      <c r="A467">
        <v>369</v>
      </c>
      <c r="B467">
        <v>286</v>
      </c>
      <c r="C467">
        <v>354</v>
      </c>
      <c r="D467">
        <v>355</v>
      </c>
      <c r="L467">
        <v>40</v>
      </c>
      <c r="M467">
        <v>204</v>
      </c>
      <c r="N467">
        <v>40</v>
      </c>
      <c r="V467">
        <v>274</v>
      </c>
      <c r="W467">
        <v>286</v>
      </c>
      <c r="X467">
        <v>179</v>
      </c>
      <c r="AG467">
        <v>296</v>
      </c>
      <c r="AH467">
        <v>93</v>
      </c>
      <c r="AI467">
        <v>289</v>
      </c>
      <c r="AR467">
        <v>129</v>
      </c>
      <c r="AS467">
        <v>102</v>
      </c>
      <c r="AT467">
        <v>344</v>
      </c>
      <c r="BC467">
        <v>40</v>
      </c>
      <c r="BD467">
        <v>191</v>
      </c>
      <c r="BE467">
        <v>53</v>
      </c>
      <c r="BN467">
        <v>222</v>
      </c>
      <c r="BO467">
        <v>98</v>
      </c>
      <c r="BP467">
        <v>356</v>
      </c>
      <c r="BY467">
        <v>82</v>
      </c>
      <c r="BZ467">
        <v>74</v>
      </c>
      <c r="CA467">
        <v>338</v>
      </c>
    </row>
    <row r="468" spans="1:79" x14ac:dyDescent="0.4">
      <c r="A468">
        <v>369</v>
      </c>
      <c r="B468">
        <v>290</v>
      </c>
      <c r="C468">
        <v>354</v>
      </c>
      <c r="D468">
        <v>355</v>
      </c>
      <c r="L468">
        <v>40</v>
      </c>
      <c r="M468">
        <v>210</v>
      </c>
      <c r="N468">
        <v>40</v>
      </c>
      <c r="V468">
        <v>275</v>
      </c>
      <c r="W468">
        <v>286</v>
      </c>
      <c r="X468">
        <v>176</v>
      </c>
      <c r="AG468">
        <v>294</v>
      </c>
      <c r="AH468">
        <v>96</v>
      </c>
      <c r="AI468">
        <v>291</v>
      </c>
      <c r="AR468">
        <v>125</v>
      </c>
      <c r="AS468">
        <v>102</v>
      </c>
      <c r="AT468">
        <v>344</v>
      </c>
      <c r="BC468">
        <v>42</v>
      </c>
      <c r="BD468">
        <v>187</v>
      </c>
      <c r="BE468">
        <v>52</v>
      </c>
      <c r="BN468">
        <v>214</v>
      </c>
      <c r="BO468">
        <v>97</v>
      </c>
      <c r="BP468">
        <v>356</v>
      </c>
      <c r="BY468">
        <v>82</v>
      </c>
      <c r="BZ468">
        <v>76</v>
      </c>
      <c r="CA468">
        <v>339</v>
      </c>
    </row>
    <row r="469" spans="1:79" x14ac:dyDescent="0.4">
      <c r="A469">
        <v>369</v>
      </c>
      <c r="B469">
        <v>294</v>
      </c>
      <c r="C469">
        <v>354</v>
      </c>
      <c r="D469">
        <v>355</v>
      </c>
      <c r="L469">
        <v>40</v>
      </c>
      <c r="M469">
        <v>214</v>
      </c>
      <c r="N469">
        <v>40</v>
      </c>
      <c r="V469">
        <v>276</v>
      </c>
      <c r="W469">
        <v>284</v>
      </c>
      <c r="X469">
        <v>173</v>
      </c>
      <c r="AG469">
        <v>294</v>
      </c>
      <c r="AH469">
        <v>99</v>
      </c>
      <c r="AI469">
        <v>293</v>
      </c>
      <c r="AR469">
        <v>120</v>
      </c>
      <c r="AS469">
        <v>103</v>
      </c>
      <c r="AT469">
        <v>342</v>
      </c>
      <c r="BC469">
        <v>41</v>
      </c>
      <c r="BD469">
        <v>185</v>
      </c>
      <c r="BE469">
        <v>53</v>
      </c>
      <c r="BN469">
        <v>206</v>
      </c>
      <c r="BO469">
        <v>96</v>
      </c>
      <c r="BP469">
        <v>356</v>
      </c>
      <c r="BY469">
        <v>81</v>
      </c>
      <c r="BZ469">
        <v>76</v>
      </c>
      <c r="CA469">
        <v>345</v>
      </c>
    </row>
    <row r="470" spans="1:79" x14ac:dyDescent="0.4">
      <c r="A470">
        <v>368</v>
      </c>
      <c r="B470">
        <v>297</v>
      </c>
      <c r="C470">
        <v>355</v>
      </c>
      <c r="D470">
        <v>355</v>
      </c>
      <c r="L470">
        <v>40</v>
      </c>
      <c r="M470">
        <v>218</v>
      </c>
      <c r="N470">
        <v>40</v>
      </c>
      <c r="V470">
        <v>279</v>
      </c>
      <c r="W470">
        <v>284</v>
      </c>
      <c r="X470">
        <v>169</v>
      </c>
      <c r="AG470">
        <v>293</v>
      </c>
      <c r="AH470">
        <v>102</v>
      </c>
      <c r="AI470">
        <v>296</v>
      </c>
      <c r="AR470">
        <v>117</v>
      </c>
      <c r="AS470">
        <v>103</v>
      </c>
      <c r="AT470">
        <v>341</v>
      </c>
      <c r="BC470">
        <v>40</v>
      </c>
      <c r="BD470">
        <v>179</v>
      </c>
      <c r="BE470">
        <v>54</v>
      </c>
      <c r="BN470">
        <v>197</v>
      </c>
      <c r="BO470">
        <v>96</v>
      </c>
      <c r="BP470">
        <v>356</v>
      </c>
      <c r="BY470">
        <v>79</v>
      </c>
      <c r="BZ470">
        <v>76</v>
      </c>
      <c r="CA470">
        <v>348</v>
      </c>
    </row>
    <row r="471" spans="1:79" x14ac:dyDescent="0.4">
      <c r="A471">
        <v>360</v>
      </c>
      <c r="B471">
        <v>301</v>
      </c>
      <c r="C471">
        <v>355</v>
      </c>
      <c r="D471">
        <v>355</v>
      </c>
      <c r="L471">
        <v>40</v>
      </c>
      <c r="M471">
        <v>222</v>
      </c>
      <c r="N471">
        <v>40</v>
      </c>
      <c r="V471">
        <v>281</v>
      </c>
      <c r="W471">
        <v>284</v>
      </c>
      <c r="X471">
        <v>166</v>
      </c>
      <c r="AG471">
        <v>291</v>
      </c>
      <c r="AH471">
        <v>105</v>
      </c>
      <c r="AI471">
        <v>300</v>
      </c>
      <c r="AR471">
        <v>113</v>
      </c>
      <c r="AS471">
        <v>106</v>
      </c>
      <c r="AT471">
        <v>338</v>
      </c>
      <c r="BC471">
        <v>39</v>
      </c>
      <c r="BD471">
        <v>173</v>
      </c>
      <c r="BE471">
        <v>56</v>
      </c>
      <c r="BN471">
        <v>197</v>
      </c>
      <c r="BO471">
        <v>94</v>
      </c>
      <c r="BP471">
        <v>356</v>
      </c>
      <c r="BY471">
        <v>78</v>
      </c>
      <c r="BZ471">
        <v>76</v>
      </c>
      <c r="CA471">
        <v>348</v>
      </c>
    </row>
    <row r="472" spans="1:79" x14ac:dyDescent="0.4">
      <c r="A472">
        <v>369</v>
      </c>
      <c r="B472">
        <v>305</v>
      </c>
      <c r="C472">
        <v>355</v>
      </c>
      <c r="D472">
        <v>355</v>
      </c>
      <c r="L472">
        <v>40</v>
      </c>
      <c r="M472">
        <v>226</v>
      </c>
      <c r="N472">
        <v>40</v>
      </c>
      <c r="V472">
        <v>280</v>
      </c>
      <c r="W472">
        <v>282</v>
      </c>
      <c r="X472">
        <v>163</v>
      </c>
      <c r="AG472">
        <v>290</v>
      </c>
      <c r="AH472">
        <v>109</v>
      </c>
      <c r="AI472">
        <v>303</v>
      </c>
      <c r="AR472">
        <v>110</v>
      </c>
      <c r="AS472">
        <v>109</v>
      </c>
      <c r="AT472">
        <v>336</v>
      </c>
      <c r="BC472">
        <v>39</v>
      </c>
      <c r="BD472">
        <v>170</v>
      </c>
      <c r="BE472">
        <v>57</v>
      </c>
      <c r="BN472">
        <v>189</v>
      </c>
      <c r="BO472">
        <v>93</v>
      </c>
      <c r="BP472">
        <v>356</v>
      </c>
      <c r="BY472">
        <v>79</v>
      </c>
      <c r="BZ472">
        <v>74</v>
      </c>
      <c r="CA472">
        <v>348</v>
      </c>
    </row>
    <row r="473" spans="1:79" x14ac:dyDescent="0.4">
      <c r="A473">
        <v>369</v>
      </c>
      <c r="B473">
        <v>305</v>
      </c>
      <c r="C473">
        <v>355</v>
      </c>
      <c r="D473">
        <v>355</v>
      </c>
      <c r="L473">
        <v>40</v>
      </c>
      <c r="M473">
        <v>226</v>
      </c>
      <c r="N473">
        <v>40</v>
      </c>
      <c r="V473">
        <v>279</v>
      </c>
      <c r="W473">
        <v>280</v>
      </c>
      <c r="X473">
        <v>160</v>
      </c>
      <c r="AG473">
        <v>289</v>
      </c>
      <c r="AH473">
        <v>113</v>
      </c>
      <c r="AI473">
        <v>305</v>
      </c>
      <c r="AR473">
        <v>108</v>
      </c>
      <c r="AS473">
        <v>112</v>
      </c>
      <c r="AT473">
        <v>335</v>
      </c>
      <c r="BC473">
        <v>38</v>
      </c>
      <c r="BD473">
        <v>167</v>
      </c>
      <c r="BE473">
        <v>60</v>
      </c>
      <c r="BN473">
        <v>183</v>
      </c>
      <c r="BO473">
        <v>92</v>
      </c>
      <c r="BP473">
        <v>356</v>
      </c>
      <c r="BY473">
        <v>81</v>
      </c>
      <c r="BZ473">
        <v>73</v>
      </c>
      <c r="CA473">
        <v>339</v>
      </c>
    </row>
    <row r="474" spans="1:79" x14ac:dyDescent="0.4">
      <c r="A474">
        <v>369</v>
      </c>
      <c r="B474">
        <v>309</v>
      </c>
      <c r="C474">
        <v>355</v>
      </c>
      <c r="D474">
        <v>355</v>
      </c>
      <c r="L474">
        <v>40</v>
      </c>
      <c r="M474">
        <v>231</v>
      </c>
      <c r="N474">
        <v>40</v>
      </c>
      <c r="V474">
        <v>278</v>
      </c>
      <c r="W474">
        <v>278</v>
      </c>
      <c r="X474">
        <v>156</v>
      </c>
      <c r="AG474">
        <v>287</v>
      </c>
      <c r="AH474">
        <v>117</v>
      </c>
      <c r="AI474">
        <v>308</v>
      </c>
      <c r="AR474">
        <v>104</v>
      </c>
      <c r="AS474">
        <v>114</v>
      </c>
      <c r="AT474">
        <v>334</v>
      </c>
      <c r="BC474">
        <v>38</v>
      </c>
      <c r="BD474">
        <v>162</v>
      </c>
      <c r="BE474">
        <v>62</v>
      </c>
      <c r="BN474">
        <v>176</v>
      </c>
      <c r="BO474">
        <v>91</v>
      </c>
      <c r="BP474">
        <v>356</v>
      </c>
      <c r="BY474">
        <v>82</v>
      </c>
      <c r="BZ474">
        <v>71</v>
      </c>
      <c r="CA474">
        <v>332</v>
      </c>
    </row>
    <row r="475" spans="1:79" x14ac:dyDescent="0.4">
      <c r="A475">
        <v>364</v>
      </c>
      <c r="B475">
        <v>312</v>
      </c>
      <c r="C475">
        <v>355</v>
      </c>
      <c r="D475">
        <v>355</v>
      </c>
      <c r="L475">
        <v>41</v>
      </c>
      <c r="M475">
        <v>237</v>
      </c>
      <c r="N475">
        <v>40</v>
      </c>
      <c r="V475">
        <v>279</v>
      </c>
      <c r="W475">
        <v>277</v>
      </c>
      <c r="X475">
        <v>153</v>
      </c>
      <c r="AG475">
        <v>284</v>
      </c>
      <c r="AH475">
        <v>120</v>
      </c>
      <c r="AI475">
        <v>308</v>
      </c>
      <c r="AR475">
        <v>102</v>
      </c>
      <c r="AS475">
        <v>116</v>
      </c>
      <c r="AT475">
        <v>333</v>
      </c>
      <c r="BC475">
        <v>38</v>
      </c>
      <c r="BD475">
        <v>160</v>
      </c>
      <c r="BE475">
        <v>63</v>
      </c>
      <c r="BN475">
        <v>171</v>
      </c>
      <c r="BO475">
        <v>91</v>
      </c>
      <c r="BP475">
        <v>356</v>
      </c>
      <c r="BY475">
        <v>82</v>
      </c>
      <c r="BZ475">
        <v>71</v>
      </c>
      <c r="CA475">
        <v>328</v>
      </c>
    </row>
    <row r="476" spans="1:79" x14ac:dyDescent="0.4">
      <c r="A476">
        <v>367</v>
      </c>
      <c r="B476">
        <v>315</v>
      </c>
      <c r="C476">
        <v>355</v>
      </c>
      <c r="D476">
        <v>355</v>
      </c>
      <c r="L476">
        <v>41</v>
      </c>
      <c r="M476">
        <v>241</v>
      </c>
      <c r="N476">
        <v>40</v>
      </c>
      <c r="V476">
        <v>278</v>
      </c>
      <c r="W476">
        <v>275</v>
      </c>
      <c r="X476">
        <v>150</v>
      </c>
      <c r="AG476">
        <v>282</v>
      </c>
      <c r="AH476">
        <v>124</v>
      </c>
      <c r="AI476">
        <v>311</v>
      </c>
      <c r="AR476">
        <v>99</v>
      </c>
      <c r="AS476">
        <v>118</v>
      </c>
      <c r="AT476">
        <v>332</v>
      </c>
      <c r="BC476">
        <v>39</v>
      </c>
      <c r="BD476">
        <v>162</v>
      </c>
      <c r="BE476">
        <v>63</v>
      </c>
      <c r="BN476">
        <v>164</v>
      </c>
      <c r="BO476">
        <v>91</v>
      </c>
      <c r="BP476">
        <v>356</v>
      </c>
      <c r="BY476">
        <v>83</v>
      </c>
      <c r="BZ476">
        <v>70</v>
      </c>
      <c r="CA476">
        <v>328</v>
      </c>
    </row>
    <row r="477" spans="1:79" x14ac:dyDescent="0.4">
      <c r="A477">
        <v>368</v>
      </c>
      <c r="B477">
        <v>318</v>
      </c>
      <c r="C477">
        <v>355</v>
      </c>
      <c r="D477">
        <v>355</v>
      </c>
      <c r="L477">
        <v>41</v>
      </c>
      <c r="M477">
        <v>245</v>
      </c>
      <c r="N477">
        <v>40</v>
      </c>
      <c r="V477">
        <v>279</v>
      </c>
      <c r="W477">
        <v>273</v>
      </c>
      <c r="X477">
        <v>147</v>
      </c>
      <c r="AG477">
        <v>279</v>
      </c>
      <c r="AH477">
        <v>127</v>
      </c>
      <c r="AI477">
        <v>313</v>
      </c>
      <c r="AR477">
        <v>97</v>
      </c>
      <c r="AS477">
        <v>121</v>
      </c>
      <c r="AT477">
        <v>329</v>
      </c>
      <c r="BC477">
        <v>40</v>
      </c>
      <c r="BD477">
        <v>166</v>
      </c>
      <c r="BE477">
        <v>66</v>
      </c>
      <c r="BN477">
        <v>157</v>
      </c>
      <c r="BO477">
        <v>90</v>
      </c>
      <c r="BP477">
        <v>356</v>
      </c>
      <c r="BY477">
        <v>83</v>
      </c>
      <c r="BZ477">
        <v>71</v>
      </c>
      <c r="CA477">
        <v>330</v>
      </c>
    </row>
    <row r="478" spans="1:79" x14ac:dyDescent="0.4">
      <c r="A478">
        <v>369</v>
      </c>
      <c r="B478">
        <v>321</v>
      </c>
      <c r="C478">
        <v>355</v>
      </c>
      <c r="D478">
        <v>355</v>
      </c>
      <c r="L478">
        <v>41</v>
      </c>
      <c r="M478">
        <v>248</v>
      </c>
      <c r="N478">
        <v>40</v>
      </c>
      <c r="V478">
        <v>279</v>
      </c>
      <c r="W478">
        <v>271</v>
      </c>
      <c r="X478">
        <v>143</v>
      </c>
      <c r="AG478">
        <v>278</v>
      </c>
      <c r="AH478">
        <v>127</v>
      </c>
      <c r="AI478">
        <v>315</v>
      </c>
      <c r="AR478">
        <v>95</v>
      </c>
      <c r="AS478">
        <v>123</v>
      </c>
      <c r="AT478">
        <v>325</v>
      </c>
      <c r="BC478">
        <v>42</v>
      </c>
      <c r="BD478">
        <v>172</v>
      </c>
      <c r="BE478">
        <v>71</v>
      </c>
      <c r="BN478">
        <v>151</v>
      </c>
      <c r="BO478">
        <v>90</v>
      </c>
      <c r="BP478">
        <v>356</v>
      </c>
      <c r="BY478">
        <v>84</v>
      </c>
      <c r="BZ478">
        <v>72</v>
      </c>
      <c r="CA478">
        <v>331</v>
      </c>
    </row>
    <row r="479" spans="1:79" x14ac:dyDescent="0.4">
      <c r="A479">
        <v>369</v>
      </c>
      <c r="B479">
        <v>324</v>
      </c>
      <c r="C479">
        <v>355</v>
      </c>
      <c r="D479">
        <v>355</v>
      </c>
      <c r="L479">
        <v>41</v>
      </c>
      <c r="M479">
        <v>250</v>
      </c>
      <c r="N479">
        <v>40</v>
      </c>
      <c r="V479">
        <v>279</v>
      </c>
      <c r="W479">
        <v>269</v>
      </c>
      <c r="X479">
        <v>139</v>
      </c>
      <c r="AG479">
        <v>275</v>
      </c>
      <c r="AH479">
        <v>130</v>
      </c>
      <c r="AI479">
        <v>316</v>
      </c>
      <c r="AR479">
        <v>93</v>
      </c>
      <c r="AS479">
        <v>127</v>
      </c>
      <c r="AT479">
        <v>321</v>
      </c>
      <c r="BC479">
        <v>44</v>
      </c>
      <c r="BD479">
        <v>171</v>
      </c>
      <c r="BE479">
        <v>75</v>
      </c>
      <c r="BN479">
        <v>145</v>
      </c>
      <c r="BO479">
        <v>90</v>
      </c>
      <c r="BP479">
        <v>356</v>
      </c>
      <c r="BY479">
        <v>85</v>
      </c>
      <c r="BZ479">
        <v>73</v>
      </c>
      <c r="CA479">
        <v>330</v>
      </c>
    </row>
    <row r="480" spans="1:79" x14ac:dyDescent="0.4">
      <c r="A480">
        <v>367</v>
      </c>
      <c r="B480">
        <v>327</v>
      </c>
      <c r="C480">
        <v>355</v>
      </c>
      <c r="D480">
        <v>355</v>
      </c>
      <c r="L480">
        <v>41</v>
      </c>
      <c r="M480">
        <v>253</v>
      </c>
      <c r="N480">
        <v>40</v>
      </c>
      <c r="V480">
        <v>279</v>
      </c>
      <c r="W480">
        <v>267</v>
      </c>
      <c r="X480">
        <v>136</v>
      </c>
      <c r="AG480">
        <v>273</v>
      </c>
      <c r="AH480">
        <v>132</v>
      </c>
      <c r="AI480">
        <v>316</v>
      </c>
      <c r="AR480">
        <v>91</v>
      </c>
      <c r="AS480">
        <v>131</v>
      </c>
      <c r="AT480">
        <v>315</v>
      </c>
      <c r="BC480">
        <v>45</v>
      </c>
      <c r="BD480">
        <v>171</v>
      </c>
      <c r="BE480">
        <v>75</v>
      </c>
      <c r="BN480">
        <v>140</v>
      </c>
      <c r="BO480">
        <v>90</v>
      </c>
      <c r="BP480">
        <v>356</v>
      </c>
      <c r="BY480">
        <v>84</v>
      </c>
      <c r="BZ480">
        <v>74</v>
      </c>
      <c r="CA480">
        <v>329</v>
      </c>
    </row>
    <row r="481" spans="1:79" x14ac:dyDescent="0.4">
      <c r="A481">
        <v>367</v>
      </c>
      <c r="B481">
        <v>329</v>
      </c>
      <c r="C481">
        <v>355</v>
      </c>
      <c r="D481">
        <v>355</v>
      </c>
      <c r="L481">
        <v>41</v>
      </c>
      <c r="M481">
        <v>256</v>
      </c>
      <c r="N481">
        <v>40</v>
      </c>
      <c r="V481">
        <v>279</v>
      </c>
      <c r="W481">
        <v>264</v>
      </c>
      <c r="X481">
        <v>133</v>
      </c>
      <c r="AG481">
        <v>269</v>
      </c>
      <c r="AH481">
        <v>135</v>
      </c>
      <c r="AI481">
        <v>318</v>
      </c>
      <c r="AR481">
        <v>90</v>
      </c>
      <c r="AS481">
        <v>135</v>
      </c>
      <c r="AT481">
        <v>311</v>
      </c>
      <c r="BC481">
        <v>47</v>
      </c>
      <c r="BD481">
        <v>174</v>
      </c>
      <c r="BE481">
        <v>77</v>
      </c>
      <c r="BN481">
        <v>135</v>
      </c>
      <c r="BO481">
        <v>90</v>
      </c>
      <c r="BP481">
        <v>356</v>
      </c>
      <c r="BY481">
        <v>82</v>
      </c>
      <c r="BZ481">
        <v>75</v>
      </c>
      <c r="CA481">
        <v>328</v>
      </c>
    </row>
    <row r="482" spans="1:79" x14ac:dyDescent="0.4">
      <c r="A482">
        <v>369</v>
      </c>
      <c r="B482">
        <v>331</v>
      </c>
      <c r="C482">
        <v>356</v>
      </c>
      <c r="D482">
        <v>355</v>
      </c>
      <c r="L482">
        <v>41</v>
      </c>
      <c r="M482">
        <v>260</v>
      </c>
      <c r="N482">
        <v>40</v>
      </c>
      <c r="V482">
        <v>279</v>
      </c>
      <c r="W482">
        <v>261</v>
      </c>
      <c r="X482">
        <v>129</v>
      </c>
      <c r="AG482">
        <v>269</v>
      </c>
      <c r="AH482">
        <v>139</v>
      </c>
      <c r="AI482">
        <v>319</v>
      </c>
      <c r="AR482">
        <v>90</v>
      </c>
      <c r="AS482">
        <v>138</v>
      </c>
      <c r="AT482">
        <v>307</v>
      </c>
      <c r="BC482">
        <v>47</v>
      </c>
      <c r="BD482">
        <v>179</v>
      </c>
      <c r="BE482">
        <v>79</v>
      </c>
      <c r="BN482">
        <v>131</v>
      </c>
      <c r="BO482">
        <v>90</v>
      </c>
      <c r="BP482">
        <v>356</v>
      </c>
      <c r="BY482">
        <v>81</v>
      </c>
      <c r="BZ482">
        <v>75</v>
      </c>
      <c r="CA482">
        <v>328</v>
      </c>
    </row>
    <row r="483" spans="1:79" x14ac:dyDescent="0.4">
      <c r="A483">
        <v>367</v>
      </c>
      <c r="B483">
        <v>333</v>
      </c>
      <c r="C483">
        <v>356</v>
      </c>
      <c r="D483">
        <v>355</v>
      </c>
      <c r="L483">
        <v>41</v>
      </c>
      <c r="M483">
        <v>263</v>
      </c>
      <c r="N483">
        <v>40</v>
      </c>
      <c r="V483">
        <v>280</v>
      </c>
      <c r="W483">
        <v>259</v>
      </c>
      <c r="X483">
        <v>126</v>
      </c>
      <c r="AG483">
        <v>265</v>
      </c>
      <c r="AH483">
        <v>143</v>
      </c>
      <c r="AI483">
        <v>320</v>
      </c>
      <c r="AR483">
        <v>89</v>
      </c>
      <c r="AS483">
        <v>141</v>
      </c>
      <c r="AT483">
        <v>302</v>
      </c>
      <c r="BC483">
        <v>47</v>
      </c>
      <c r="BD483">
        <v>187</v>
      </c>
      <c r="BE483">
        <v>78</v>
      </c>
      <c r="BN483">
        <v>127</v>
      </c>
      <c r="BO483">
        <v>91</v>
      </c>
      <c r="BP483">
        <v>356</v>
      </c>
      <c r="BY483">
        <v>79</v>
      </c>
      <c r="BZ483">
        <v>75</v>
      </c>
      <c r="CA483">
        <v>324</v>
      </c>
    </row>
    <row r="484" spans="1:79" x14ac:dyDescent="0.4">
      <c r="A484">
        <v>368</v>
      </c>
      <c r="B484">
        <v>336</v>
      </c>
      <c r="C484">
        <v>356</v>
      </c>
      <c r="D484">
        <v>355</v>
      </c>
      <c r="L484">
        <v>41</v>
      </c>
      <c r="M484">
        <v>266</v>
      </c>
      <c r="N484">
        <v>40</v>
      </c>
      <c r="V484">
        <v>280</v>
      </c>
      <c r="W484">
        <v>256</v>
      </c>
      <c r="X484">
        <v>123</v>
      </c>
      <c r="AG484">
        <v>263</v>
      </c>
      <c r="AH484">
        <v>147</v>
      </c>
      <c r="AI484">
        <v>321</v>
      </c>
      <c r="AR484">
        <v>89</v>
      </c>
      <c r="AS484">
        <v>144</v>
      </c>
      <c r="AT484">
        <v>297</v>
      </c>
      <c r="BC484">
        <v>46</v>
      </c>
      <c r="BD484">
        <v>191</v>
      </c>
      <c r="BE484">
        <v>77</v>
      </c>
      <c r="BN484">
        <v>123</v>
      </c>
      <c r="BO484">
        <v>91</v>
      </c>
      <c r="BP484">
        <v>356</v>
      </c>
      <c r="BY484">
        <v>77</v>
      </c>
      <c r="BZ484">
        <v>75</v>
      </c>
      <c r="CA484">
        <v>321</v>
      </c>
    </row>
    <row r="485" spans="1:79" x14ac:dyDescent="0.4">
      <c r="A485">
        <v>368</v>
      </c>
      <c r="B485">
        <v>338</v>
      </c>
      <c r="C485">
        <v>356</v>
      </c>
      <c r="D485">
        <v>355</v>
      </c>
      <c r="L485">
        <v>41</v>
      </c>
      <c r="M485">
        <v>268</v>
      </c>
      <c r="N485">
        <v>40</v>
      </c>
      <c r="V485">
        <v>281</v>
      </c>
      <c r="W485">
        <v>254</v>
      </c>
      <c r="X485">
        <v>119</v>
      </c>
      <c r="AG485">
        <v>261</v>
      </c>
      <c r="AH485">
        <v>150</v>
      </c>
      <c r="AI485">
        <v>321</v>
      </c>
      <c r="AR485">
        <v>88</v>
      </c>
      <c r="AS485">
        <v>148</v>
      </c>
      <c r="AT485">
        <v>292</v>
      </c>
      <c r="BC485">
        <v>48</v>
      </c>
      <c r="BD485">
        <v>189</v>
      </c>
      <c r="BE485">
        <v>77</v>
      </c>
      <c r="BN485">
        <v>120</v>
      </c>
      <c r="BO485">
        <v>92</v>
      </c>
      <c r="BP485">
        <v>356</v>
      </c>
      <c r="BY485">
        <v>76</v>
      </c>
      <c r="BZ485">
        <v>75</v>
      </c>
      <c r="CA485">
        <v>319</v>
      </c>
    </row>
    <row r="486" spans="1:79" x14ac:dyDescent="0.4">
      <c r="A486">
        <v>369</v>
      </c>
      <c r="B486">
        <v>340</v>
      </c>
      <c r="C486">
        <v>356</v>
      </c>
      <c r="D486">
        <v>355</v>
      </c>
      <c r="L486">
        <v>41</v>
      </c>
      <c r="M486">
        <v>271</v>
      </c>
      <c r="N486">
        <v>41</v>
      </c>
      <c r="V486">
        <v>282</v>
      </c>
      <c r="W486">
        <v>251</v>
      </c>
      <c r="X486">
        <v>119</v>
      </c>
      <c r="AG486">
        <v>259</v>
      </c>
      <c r="AH486">
        <v>154</v>
      </c>
      <c r="AI486">
        <v>321</v>
      </c>
      <c r="AR486">
        <v>88</v>
      </c>
      <c r="AS486">
        <v>151</v>
      </c>
      <c r="AT486">
        <v>286</v>
      </c>
      <c r="BC486">
        <v>49</v>
      </c>
      <c r="BD486">
        <v>184</v>
      </c>
      <c r="BE486">
        <v>77</v>
      </c>
      <c r="BN486">
        <v>117</v>
      </c>
      <c r="BO486">
        <v>92</v>
      </c>
      <c r="BP486">
        <v>356</v>
      </c>
      <c r="BY486">
        <v>75</v>
      </c>
      <c r="BZ486">
        <v>74</v>
      </c>
      <c r="CA486">
        <v>312</v>
      </c>
    </row>
    <row r="487" spans="1:79" x14ac:dyDescent="0.4">
      <c r="A487">
        <v>369</v>
      </c>
      <c r="B487">
        <v>342</v>
      </c>
      <c r="C487">
        <v>356</v>
      </c>
      <c r="D487">
        <v>355</v>
      </c>
      <c r="L487">
        <v>41</v>
      </c>
      <c r="M487">
        <v>274</v>
      </c>
      <c r="N487">
        <v>41</v>
      </c>
      <c r="V487">
        <v>282</v>
      </c>
      <c r="W487">
        <v>247</v>
      </c>
      <c r="X487">
        <v>116</v>
      </c>
      <c r="AG487">
        <v>256</v>
      </c>
      <c r="AH487">
        <v>157</v>
      </c>
      <c r="AI487">
        <v>321</v>
      </c>
      <c r="AR487">
        <v>88</v>
      </c>
      <c r="AS487">
        <v>156</v>
      </c>
      <c r="AT487">
        <v>280</v>
      </c>
      <c r="BC487">
        <v>51</v>
      </c>
      <c r="BD487">
        <v>177</v>
      </c>
      <c r="BE487">
        <v>77</v>
      </c>
      <c r="BN487">
        <v>113</v>
      </c>
      <c r="BO487">
        <v>91</v>
      </c>
      <c r="BP487">
        <v>356</v>
      </c>
      <c r="BY487">
        <v>75</v>
      </c>
      <c r="BZ487">
        <v>74</v>
      </c>
      <c r="CA487">
        <v>307</v>
      </c>
    </row>
    <row r="488" spans="1:79" x14ac:dyDescent="0.4">
      <c r="A488">
        <v>369</v>
      </c>
      <c r="B488">
        <v>343</v>
      </c>
      <c r="C488">
        <v>356</v>
      </c>
      <c r="D488">
        <v>355</v>
      </c>
      <c r="L488">
        <v>41</v>
      </c>
      <c r="M488">
        <v>277</v>
      </c>
      <c r="N488">
        <v>41</v>
      </c>
      <c r="V488">
        <v>281</v>
      </c>
      <c r="W488">
        <v>244</v>
      </c>
      <c r="X488">
        <v>113</v>
      </c>
      <c r="AG488">
        <v>254</v>
      </c>
      <c r="AH488">
        <v>161</v>
      </c>
      <c r="AI488">
        <v>320</v>
      </c>
      <c r="AR488">
        <v>88</v>
      </c>
      <c r="AS488">
        <v>162</v>
      </c>
      <c r="AT488">
        <v>274</v>
      </c>
      <c r="BC488">
        <v>52</v>
      </c>
      <c r="BD488">
        <v>177</v>
      </c>
      <c r="BE488">
        <v>77</v>
      </c>
      <c r="BN488">
        <v>110</v>
      </c>
      <c r="BO488">
        <v>91</v>
      </c>
      <c r="BP488">
        <v>356</v>
      </c>
      <c r="BY488">
        <v>75</v>
      </c>
      <c r="BZ488">
        <v>74</v>
      </c>
      <c r="CA488">
        <v>301</v>
      </c>
    </row>
    <row r="489" spans="1:79" x14ac:dyDescent="0.4">
      <c r="A489">
        <v>369</v>
      </c>
      <c r="B489">
        <v>346</v>
      </c>
      <c r="C489">
        <v>355</v>
      </c>
      <c r="D489">
        <v>355</v>
      </c>
      <c r="L489">
        <v>41</v>
      </c>
      <c r="M489">
        <v>280</v>
      </c>
      <c r="N489">
        <v>41</v>
      </c>
      <c r="V489">
        <v>280</v>
      </c>
      <c r="W489">
        <v>239</v>
      </c>
      <c r="X489">
        <v>110</v>
      </c>
      <c r="AG489">
        <v>252</v>
      </c>
      <c r="AH489">
        <v>164</v>
      </c>
      <c r="AI489">
        <v>320</v>
      </c>
      <c r="AR489">
        <v>87</v>
      </c>
      <c r="AS489">
        <v>168</v>
      </c>
      <c r="AT489">
        <v>267</v>
      </c>
      <c r="BC489">
        <v>53</v>
      </c>
      <c r="BD489">
        <v>180</v>
      </c>
      <c r="BE489">
        <v>75</v>
      </c>
      <c r="BN489">
        <v>108</v>
      </c>
      <c r="BO489">
        <v>91</v>
      </c>
      <c r="BP489">
        <v>356</v>
      </c>
      <c r="BY489">
        <v>74</v>
      </c>
      <c r="BZ489">
        <v>74</v>
      </c>
      <c r="CA489">
        <v>293</v>
      </c>
    </row>
    <row r="490" spans="1:79" x14ac:dyDescent="0.4">
      <c r="A490">
        <v>368</v>
      </c>
      <c r="B490">
        <v>346</v>
      </c>
      <c r="C490">
        <v>355</v>
      </c>
      <c r="D490">
        <v>355</v>
      </c>
      <c r="L490">
        <v>42</v>
      </c>
      <c r="M490">
        <v>283</v>
      </c>
      <c r="N490">
        <v>41</v>
      </c>
      <c r="V490">
        <v>280</v>
      </c>
      <c r="W490">
        <v>236</v>
      </c>
      <c r="X490">
        <v>106</v>
      </c>
      <c r="AG490">
        <v>250</v>
      </c>
      <c r="AH490">
        <v>167</v>
      </c>
      <c r="AI490">
        <v>319</v>
      </c>
      <c r="AR490">
        <v>87</v>
      </c>
      <c r="AS490">
        <v>173</v>
      </c>
      <c r="AT490">
        <v>261</v>
      </c>
      <c r="BC490">
        <v>55</v>
      </c>
      <c r="BD490">
        <v>186</v>
      </c>
      <c r="BE490">
        <v>75</v>
      </c>
      <c r="BN490">
        <v>105</v>
      </c>
      <c r="BO490">
        <v>91</v>
      </c>
      <c r="BP490">
        <v>356</v>
      </c>
      <c r="BY490">
        <v>73</v>
      </c>
      <c r="BZ490">
        <v>74</v>
      </c>
      <c r="CA490">
        <v>287</v>
      </c>
    </row>
    <row r="491" spans="1:79" x14ac:dyDescent="0.4">
      <c r="A491">
        <v>368</v>
      </c>
      <c r="B491">
        <v>347</v>
      </c>
      <c r="C491">
        <v>355</v>
      </c>
      <c r="D491">
        <v>355</v>
      </c>
      <c r="L491">
        <v>42</v>
      </c>
      <c r="M491">
        <v>285</v>
      </c>
      <c r="N491">
        <v>41</v>
      </c>
      <c r="V491">
        <v>279</v>
      </c>
      <c r="W491">
        <v>231</v>
      </c>
      <c r="X491">
        <v>103</v>
      </c>
      <c r="AG491">
        <v>248</v>
      </c>
      <c r="AH491">
        <v>170</v>
      </c>
      <c r="AI491">
        <v>318</v>
      </c>
      <c r="AR491">
        <v>87</v>
      </c>
      <c r="AS491">
        <v>179</v>
      </c>
      <c r="AT491">
        <v>254</v>
      </c>
      <c r="BC491">
        <v>54</v>
      </c>
      <c r="BD491">
        <v>191</v>
      </c>
      <c r="BE491">
        <v>77</v>
      </c>
      <c r="BN491">
        <v>103</v>
      </c>
      <c r="BO491">
        <v>91</v>
      </c>
      <c r="BP491">
        <v>356</v>
      </c>
      <c r="BY491">
        <v>71</v>
      </c>
      <c r="BZ491">
        <v>73</v>
      </c>
      <c r="CA491">
        <v>281</v>
      </c>
    </row>
    <row r="492" spans="1:79" x14ac:dyDescent="0.4">
      <c r="A492">
        <v>368</v>
      </c>
      <c r="B492">
        <v>348</v>
      </c>
      <c r="C492">
        <v>355</v>
      </c>
      <c r="D492">
        <v>355</v>
      </c>
      <c r="L492">
        <v>42</v>
      </c>
      <c r="M492">
        <v>288</v>
      </c>
      <c r="N492">
        <v>41</v>
      </c>
      <c r="V492">
        <v>278</v>
      </c>
      <c r="W492">
        <v>228</v>
      </c>
      <c r="X492">
        <v>100</v>
      </c>
      <c r="AG492">
        <v>247</v>
      </c>
      <c r="AH492">
        <v>174</v>
      </c>
      <c r="AI492">
        <v>317</v>
      </c>
      <c r="AR492">
        <v>86</v>
      </c>
      <c r="AS492">
        <v>184</v>
      </c>
      <c r="AT492">
        <v>247</v>
      </c>
      <c r="BC492">
        <v>54</v>
      </c>
      <c r="BD492">
        <v>192</v>
      </c>
      <c r="BE492">
        <v>82</v>
      </c>
      <c r="BN492">
        <v>101</v>
      </c>
      <c r="BO492">
        <v>91</v>
      </c>
      <c r="BP492">
        <v>356</v>
      </c>
      <c r="BY492">
        <v>70</v>
      </c>
      <c r="BZ492">
        <v>74</v>
      </c>
      <c r="CA492">
        <v>278</v>
      </c>
    </row>
    <row r="493" spans="1:79" x14ac:dyDescent="0.4">
      <c r="A493">
        <v>368</v>
      </c>
      <c r="B493">
        <v>348</v>
      </c>
      <c r="C493">
        <v>355</v>
      </c>
      <c r="D493">
        <v>355</v>
      </c>
      <c r="L493">
        <v>42</v>
      </c>
      <c r="M493">
        <v>290</v>
      </c>
      <c r="N493">
        <v>41</v>
      </c>
      <c r="V493">
        <v>278</v>
      </c>
      <c r="W493">
        <v>225</v>
      </c>
      <c r="X493">
        <v>97</v>
      </c>
      <c r="AG493">
        <v>245</v>
      </c>
      <c r="AH493">
        <v>178</v>
      </c>
      <c r="AI493">
        <v>316</v>
      </c>
      <c r="AR493">
        <v>87</v>
      </c>
      <c r="AS493">
        <v>190</v>
      </c>
      <c r="AT493">
        <v>240</v>
      </c>
      <c r="BC493">
        <v>58</v>
      </c>
      <c r="BD493">
        <v>192</v>
      </c>
      <c r="BE493">
        <v>84</v>
      </c>
      <c r="BN493">
        <v>99</v>
      </c>
      <c r="BO493">
        <v>91</v>
      </c>
      <c r="BP493">
        <v>356</v>
      </c>
      <c r="BY493">
        <v>69</v>
      </c>
      <c r="BZ493">
        <v>72</v>
      </c>
      <c r="CA493">
        <v>276</v>
      </c>
    </row>
    <row r="494" spans="1:79" x14ac:dyDescent="0.4">
      <c r="A494">
        <v>369</v>
      </c>
      <c r="B494">
        <v>349</v>
      </c>
      <c r="C494">
        <v>355</v>
      </c>
      <c r="D494">
        <v>355</v>
      </c>
      <c r="L494">
        <v>42</v>
      </c>
      <c r="M494">
        <v>292</v>
      </c>
      <c r="N494">
        <v>41</v>
      </c>
      <c r="V494">
        <v>278</v>
      </c>
      <c r="W494">
        <v>222</v>
      </c>
      <c r="X494">
        <v>94</v>
      </c>
      <c r="AG494">
        <v>243</v>
      </c>
      <c r="AH494">
        <v>182</v>
      </c>
      <c r="AI494">
        <v>315</v>
      </c>
      <c r="AR494">
        <v>88</v>
      </c>
      <c r="AS494">
        <v>196</v>
      </c>
      <c r="AT494">
        <v>240</v>
      </c>
      <c r="BC494">
        <v>63</v>
      </c>
      <c r="BD494">
        <v>194</v>
      </c>
      <c r="BE494">
        <v>87</v>
      </c>
      <c r="BN494">
        <v>98</v>
      </c>
      <c r="BO494">
        <v>91</v>
      </c>
      <c r="BP494">
        <v>356</v>
      </c>
      <c r="BY494">
        <v>69</v>
      </c>
      <c r="BZ494">
        <v>71</v>
      </c>
      <c r="CA494">
        <v>273</v>
      </c>
    </row>
    <row r="495" spans="1:79" x14ac:dyDescent="0.4">
      <c r="A495">
        <v>362</v>
      </c>
      <c r="B495">
        <v>349</v>
      </c>
      <c r="C495">
        <v>355</v>
      </c>
      <c r="D495">
        <v>355</v>
      </c>
      <c r="L495">
        <v>42</v>
      </c>
      <c r="M495">
        <v>294</v>
      </c>
      <c r="N495">
        <v>41</v>
      </c>
      <c r="V495">
        <v>279</v>
      </c>
      <c r="W495">
        <v>219</v>
      </c>
      <c r="X495">
        <v>91</v>
      </c>
      <c r="AG495">
        <v>240</v>
      </c>
      <c r="AH495">
        <v>186</v>
      </c>
      <c r="AI495">
        <v>313</v>
      </c>
      <c r="AR495">
        <v>87</v>
      </c>
      <c r="AS495">
        <v>202</v>
      </c>
      <c r="AT495">
        <v>232</v>
      </c>
      <c r="BC495">
        <v>69</v>
      </c>
      <c r="BD495">
        <v>191</v>
      </c>
      <c r="BE495">
        <v>88</v>
      </c>
      <c r="BN495">
        <v>97</v>
      </c>
      <c r="BO495">
        <v>91</v>
      </c>
      <c r="BP495">
        <v>356</v>
      </c>
      <c r="BY495">
        <v>68</v>
      </c>
      <c r="BZ495">
        <v>71</v>
      </c>
      <c r="CA495">
        <v>269</v>
      </c>
    </row>
    <row r="496" spans="1:79" x14ac:dyDescent="0.4">
      <c r="A496">
        <v>366</v>
      </c>
      <c r="B496">
        <v>349</v>
      </c>
      <c r="C496">
        <v>355</v>
      </c>
      <c r="D496">
        <v>355</v>
      </c>
      <c r="L496">
        <v>42</v>
      </c>
      <c r="M496">
        <v>296</v>
      </c>
      <c r="N496">
        <v>41</v>
      </c>
      <c r="V496">
        <v>279</v>
      </c>
      <c r="W496">
        <v>216</v>
      </c>
      <c r="X496">
        <v>88</v>
      </c>
      <c r="AG496">
        <v>238</v>
      </c>
      <c r="AH496">
        <v>191</v>
      </c>
      <c r="AI496">
        <v>313</v>
      </c>
      <c r="AR496">
        <v>87</v>
      </c>
      <c r="AS496">
        <v>209</v>
      </c>
      <c r="AT496">
        <v>224</v>
      </c>
      <c r="BC496">
        <v>78</v>
      </c>
      <c r="BD496">
        <v>189</v>
      </c>
      <c r="BE496">
        <v>93</v>
      </c>
      <c r="BN496">
        <v>96</v>
      </c>
      <c r="BO496">
        <v>90</v>
      </c>
      <c r="BP496">
        <v>356</v>
      </c>
      <c r="BY496">
        <v>68</v>
      </c>
      <c r="BZ496">
        <v>71</v>
      </c>
      <c r="CA496">
        <v>264</v>
      </c>
    </row>
    <row r="497" spans="1:79" x14ac:dyDescent="0.4">
      <c r="A497">
        <v>367</v>
      </c>
      <c r="B497">
        <v>350</v>
      </c>
      <c r="C497">
        <v>355</v>
      </c>
      <c r="D497">
        <v>355</v>
      </c>
      <c r="L497">
        <v>42</v>
      </c>
      <c r="M497">
        <v>296</v>
      </c>
      <c r="N497">
        <v>41</v>
      </c>
      <c r="V497">
        <v>280</v>
      </c>
      <c r="W497">
        <v>212</v>
      </c>
      <c r="X497">
        <v>85</v>
      </c>
      <c r="AG497">
        <v>236</v>
      </c>
      <c r="AH497">
        <v>195</v>
      </c>
      <c r="AI497">
        <v>312</v>
      </c>
      <c r="AR497">
        <v>86</v>
      </c>
      <c r="AS497">
        <v>216</v>
      </c>
      <c r="AT497">
        <v>216</v>
      </c>
      <c r="BC497">
        <v>85</v>
      </c>
      <c r="BD497">
        <v>189</v>
      </c>
      <c r="BE497">
        <v>98</v>
      </c>
      <c r="BN497">
        <v>95</v>
      </c>
      <c r="BO497">
        <v>90</v>
      </c>
      <c r="BP497">
        <v>356</v>
      </c>
      <c r="BY497">
        <v>67</v>
      </c>
      <c r="BZ497">
        <v>71</v>
      </c>
      <c r="CA497">
        <v>259</v>
      </c>
    </row>
    <row r="498" spans="1:79" x14ac:dyDescent="0.4">
      <c r="A498">
        <v>368</v>
      </c>
      <c r="B498">
        <v>350</v>
      </c>
      <c r="C498">
        <v>355</v>
      </c>
      <c r="D498">
        <v>355</v>
      </c>
      <c r="L498">
        <v>42</v>
      </c>
      <c r="M498">
        <v>297</v>
      </c>
      <c r="N498">
        <v>41</v>
      </c>
      <c r="V498">
        <v>281</v>
      </c>
      <c r="W498">
        <v>209</v>
      </c>
      <c r="X498">
        <v>82</v>
      </c>
      <c r="AG498">
        <v>234</v>
      </c>
      <c r="AH498">
        <v>200</v>
      </c>
      <c r="AI498">
        <v>311</v>
      </c>
      <c r="AR498">
        <v>86</v>
      </c>
      <c r="AS498">
        <v>222</v>
      </c>
      <c r="AT498">
        <v>208</v>
      </c>
      <c r="BC498">
        <v>85</v>
      </c>
      <c r="BD498">
        <v>187</v>
      </c>
      <c r="BE498">
        <v>104</v>
      </c>
      <c r="BN498">
        <v>95</v>
      </c>
      <c r="BO498">
        <v>89</v>
      </c>
      <c r="BP498">
        <v>356</v>
      </c>
      <c r="BY498">
        <v>68</v>
      </c>
      <c r="BZ498">
        <v>71</v>
      </c>
      <c r="CA498">
        <v>254</v>
      </c>
    </row>
    <row r="499" spans="1:79" x14ac:dyDescent="0.4">
      <c r="A499">
        <v>368</v>
      </c>
      <c r="B499">
        <v>351</v>
      </c>
      <c r="C499">
        <v>355</v>
      </c>
      <c r="D499">
        <v>355</v>
      </c>
      <c r="L499">
        <v>42</v>
      </c>
      <c r="M499">
        <v>299</v>
      </c>
      <c r="N499">
        <v>41</v>
      </c>
      <c r="V499">
        <v>281</v>
      </c>
      <c r="W499">
        <v>207</v>
      </c>
      <c r="X499">
        <v>80</v>
      </c>
      <c r="AG499">
        <v>231</v>
      </c>
      <c r="AH499">
        <v>205</v>
      </c>
      <c r="AI499">
        <v>309</v>
      </c>
      <c r="AR499">
        <v>87</v>
      </c>
      <c r="AS499">
        <v>228</v>
      </c>
      <c r="AT499">
        <v>201</v>
      </c>
      <c r="BC499">
        <v>86</v>
      </c>
      <c r="BD499">
        <v>188</v>
      </c>
      <c r="BE499">
        <v>110</v>
      </c>
      <c r="BN499">
        <v>94</v>
      </c>
      <c r="BO499">
        <v>90</v>
      </c>
      <c r="BP499">
        <v>356</v>
      </c>
      <c r="BY499">
        <v>69</v>
      </c>
      <c r="BZ499">
        <v>70</v>
      </c>
      <c r="CA499">
        <v>248</v>
      </c>
    </row>
    <row r="500" spans="1:79" x14ac:dyDescent="0.4">
      <c r="A500">
        <v>366</v>
      </c>
      <c r="B500">
        <v>351</v>
      </c>
      <c r="C500">
        <v>355</v>
      </c>
      <c r="D500">
        <v>355</v>
      </c>
      <c r="L500">
        <v>42</v>
      </c>
      <c r="M500">
        <v>301</v>
      </c>
      <c r="N500">
        <v>41</v>
      </c>
      <c r="V500">
        <v>281</v>
      </c>
      <c r="W500">
        <v>203</v>
      </c>
      <c r="X500">
        <v>79</v>
      </c>
      <c r="AG500">
        <v>229</v>
      </c>
      <c r="AH500">
        <v>210</v>
      </c>
      <c r="AI500">
        <v>307</v>
      </c>
      <c r="AR500">
        <v>87</v>
      </c>
      <c r="AS500">
        <v>228</v>
      </c>
      <c r="AT500">
        <v>193</v>
      </c>
      <c r="BC500">
        <v>86</v>
      </c>
      <c r="BD500">
        <v>193</v>
      </c>
      <c r="BE500">
        <v>114</v>
      </c>
      <c r="BN500">
        <v>94</v>
      </c>
      <c r="BO500">
        <v>90</v>
      </c>
      <c r="BP500">
        <v>356</v>
      </c>
      <c r="BY500">
        <v>70</v>
      </c>
      <c r="BZ500">
        <v>70</v>
      </c>
      <c r="CA500">
        <v>241</v>
      </c>
    </row>
    <row r="501" spans="1:79" x14ac:dyDescent="0.4">
      <c r="A501">
        <v>368</v>
      </c>
      <c r="B501">
        <v>351</v>
      </c>
      <c r="C501">
        <v>355</v>
      </c>
      <c r="D501">
        <v>355</v>
      </c>
      <c r="L501">
        <v>42</v>
      </c>
      <c r="M501">
        <v>303</v>
      </c>
      <c r="N501">
        <v>41</v>
      </c>
      <c r="V501">
        <v>281</v>
      </c>
      <c r="W501">
        <v>203</v>
      </c>
      <c r="X501">
        <v>77</v>
      </c>
      <c r="AG501">
        <v>227</v>
      </c>
      <c r="AH501">
        <v>215</v>
      </c>
      <c r="AI501">
        <v>305</v>
      </c>
      <c r="AR501">
        <v>87</v>
      </c>
      <c r="AS501">
        <v>233</v>
      </c>
      <c r="AT501">
        <v>187</v>
      </c>
      <c r="BC501">
        <v>86</v>
      </c>
      <c r="BD501">
        <v>197</v>
      </c>
      <c r="BE501">
        <v>120</v>
      </c>
      <c r="BN501">
        <v>94</v>
      </c>
      <c r="BO501">
        <v>90</v>
      </c>
      <c r="BP501">
        <v>355</v>
      </c>
      <c r="BY501">
        <v>70</v>
      </c>
      <c r="BZ501">
        <v>70</v>
      </c>
      <c r="CA501">
        <v>234</v>
      </c>
    </row>
    <row r="502" spans="1:79" x14ac:dyDescent="0.4">
      <c r="A502">
        <v>367</v>
      </c>
      <c r="B502">
        <v>351</v>
      </c>
      <c r="C502">
        <v>355</v>
      </c>
      <c r="D502">
        <v>355</v>
      </c>
      <c r="L502">
        <v>42</v>
      </c>
      <c r="M502">
        <v>304</v>
      </c>
      <c r="N502">
        <v>41</v>
      </c>
      <c r="V502">
        <v>283</v>
      </c>
      <c r="W502">
        <v>199</v>
      </c>
      <c r="X502">
        <v>76</v>
      </c>
      <c r="AG502">
        <v>223</v>
      </c>
      <c r="AH502">
        <v>220</v>
      </c>
      <c r="AI502">
        <v>303</v>
      </c>
      <c r="AR502">
        <v>88</v>
      </c>
      <c r="AS502">
        <v>239</v>
      </c>
      <c r="AT502">
        <v>180</v>
      </c>
      <c r="BC502">
        <v>87</v>
      </c>
      <c r="BD502">
        <v>201</v>
      </c>
      <c r="BE502">
        <v>126</v>
      </c>
      <c r="BN502">
        <v>93</v>
      </c>
      <c r="BO502">
        <v>90</v>
      </c>
      <c r="BP502">
        <v>355</v>
      </c>
      <c r="BY502">
        <v>71</v>
      </c>
      <c r="BZ502">
        <v>71</v>
      </c>
      <c r="CA502">
        <v>227</v>
      </c>
    </row>
    <row r="503" spans="1:79" x14ac:dyDescent="0.4">
      <c r="A503">
        <v>368</v>
      </c>
      <c r="B503">
        <v>351</v>
      </c>
      <c r="C503">
        <v>355</v>
      </c>
      <c r="D503">
        <v>354</v>
      </c>
      <c r="L503">
        <v>42</v>
      </c>
      <c r="M503">
        <v>304</v>
      </c>
      <c r="N503">
        <v>41</v>
      </c>
      <c r="V503">
        <v>284</v>
      </c>
      <c r="W503">
        <v>195</v>
      </c>
      <c r="X503">
        <v>74</v>
      </c>
      <c r="AG503">
        <v>220</v>
      </c>
      <c r="AH503">
        <v>224</v>
      </c>
      <c r="AI503">
        <v>301</v>
      </c>
      <c r="AR503">
        <v>88</v>
      </c>
      <c r="AS503">
        <v>245</v>
      </c>
      <c r="AT503">
        <v>172</v>
      </c>
      <c r="BC503">
        <v>87</v>
      </c>
      <c r="BD503">
        <v>205</v>
      </c>
      <c r="BE503">
        <v>128</v>
      </c>
      <c r="BN503">
        <v>93</v>
      </c>
      <c r="BO503">
        <v>90</v>
      </c>
      <c r="BP503">
        <v>355</v>
      </c>
      <c r="BY503">
        <v>69</v>
      </c>
      <c r="BZ503">
        <v>71</v>
      </c>
      <c r="CA503">
        <v>229</v>
      </c>
    </row>
    <row r="504" spans="1:79" x14ac:dyDescent="0.4">
      <c r="A504">
        <v>368</v>
      </c>
      <c r="B504">
        <v>352</v>
      </c>
      <c r="C504">
        <v>355</v>
      </c>
      <c r="D504">
        <v>354</v>
      </c>
      <c r="L504">
        <v>42</v>
      </c>
      <c r="M504">
        <v>306</v>
      </c>
      <c r="N504">
        <v>41</v>
      </c>
      <c r="V504">
        <v>285</v>
      </c>
      <c r="W504">
        <v>191</v>
      </c>
      <c r="X504">
        <v>73</v>
      </c>
      <c r="AG504">
        <v>217</v>
      </c>
      <c r="AH504">
        <v>229</v>
      </c>
      <c r="AI504">
        <v>299</v>
      </c>
      <c r="AR504">
        <v>88</v>
      </c>
      <c r="AS504">
        <v>252</v>
      </c>
      <c r="AT504">
        <v>164</v>
      </c>
      <c r="BC504">
        <v>87</v>
      </c>
      <c r="BD504">
        <v>209</v>
      </c>
      <c r="BE504">
        <v>135</v>
      </c>
      <c r="BN504">
        <v>93</v>
      </c>
      <c r="BO504">
        <v>90</v>
      </c>
      <c r="BP504">
        <v>355</v>
      </c>
      <c r="BY504">
        <v>67</v>
      </c>
      <c r="BZ504">
        <v>72</v>
      </c>
      <c r="CA504">
        <v>227</v>
      </c>
    </row>
    <row r="505" spans="1:79" x14ac:dyDescent="0.4">
      <c r="A505">
        <v>367</v>
      </c>
      <c r="B505">
        <v>352</v>
      </c>
      <c r="C505">
        <v>355</v>
      </c>
      <c r="D505">
        <v>354</v>
      </c>
      <c r="L505">
        <v>42</v>
      </c>
      <c r="M505">
        <v>308</v>
      </c>
      <c r="N505">
        <v>41</v>
      </c>
      <c r="V505">
        <v>285</v>
      </c>
      <c r="W505">
        <v>187</v>
      </c>
      <c r="X505">
        <v>71</v>
      </c>
      <c r="AG505">
        <v>214</v>
      </c>
      <c r="AH505">
        <v>233</v>
      </c>
      <c r="AI505">
        <v>299</v>
      </c>
      <c r="AR505">
        <v>88</v>
      </c>
      <c r="AS505">
        <v>259</v>
      </c>
      <c r="AT505">
        <v>158</v>
      </c>
      <c r="BC505">
        <v>86</v>
      </c>
      <c r="BD505">
        <v>208</v>
      </c>
      <c r="BE505">
        <v>142</v>
      </c>
      <c r="BN505">
        <v>92</v>
      </c>
      <c r="BO505">
        <v>90</v>
      </c>
      <c r="BP505">
        <v>356</v>
      </c>
      <c r="BY505">
        <v>66</v>
      </c>
      <c r="BZ505">
        <v>72</v>
      </c>
      <c r="CA505">
        <v>222</v>
      </c>
    </row>
    <row r="506" spans="1:79" x14ac:dyDescent="0.4">
      <c r="A506">
        <v>367</v>
      </c>
      <c r="B506">
        <v>352</v>
      </c>
      <c r="C506">
        <v>355</v>
      </c>
      <c r="D506">
        <v>354</v>
      </c>
      <c r="L506">
        <v>42</v>
      </c>
      <c r="M506">
        <v>309</v>
      </c>
      <c r="N506">
        <v>41</v>
      </c>
      <c r="V506">
        <v>285</v>
      </c>
      <c r="W506">
        <v>182</v>
      </c>
      <c r="X506">
        <v>70</v>
      </c>
      <c r="AG506">
        <v>211</v>
      </c>
      <c r="AH506">
        <v>237</v>
      </c>
      <c r="AI506">
        <v>297</v>
      </c>
      <c r="AR506">
        <v>88</v>
      </c>
      <c r="AS506">
        <v>265</v>
      </c>
      <c r="AT506">
        <v>151</v>
      </c>
      <c r="BC506">
        <v>84</v>
      </c>
      <c r="BD506">
        <v>208</v>
      </c>
      <c r="BE506">
        <v>145</v>
      </c>
      <c r="BN506">
        <v>92</v>
      </c>
      <c r="BO506">
        <v>90</v>
      </c>
      <c r="BP506">
        <v>356</v>
      </c>
      <c r="BY506">
        <v>64</v>
      </c>
      <c r="BZ506">
        <v>73</v>
      </c>
      <c r="CA506">
        <v>214</v>
      </c>
    </row>
    <row r="507" spans="1:79" x14ac:dyDescent="0.4">
      <c r="A507">
        <v>368</v>
      </c>
      <c r="B507">
        <v>352</v>
      </c>
      <c r="C507">
        <v>355</v>
      </c>
      <c r="D507">
        <v>354</v>
      </c>
      <c r="L507">
        <v>42</v>
      </c>
      <c r="M507">
        <v>312</v>
      </c>
      <c r="N507">
        <v>41</v>
      </c>
      <c r="V507">
        <v>285</v>
      </c>
      <c r="W507">
        <v>177</v>
      </c>
      <c r="X507">
        <v>68</v>
      </c>
      <c r="AG507">
        <v>207</v>
      </c>
      <c r="AH507">
        <v>241</v>
      </c>
      <c r="AI507">
        <v>295</v>
      </c>
      <c r="AR507">
        <v>89</v>
      </c>
      <c r="AS507">
        <v>271</v>
      </c>
      <c r="AT507">
        <v>146</v>
      </c>
      <c r="BC507">
        <v>82</v>
      </c>
      <c r="BD507">
        <v>201</v>
      </c>
      <c r="BE507">
        <v>141</v>
      </c>
      <c r="BN507">
        <v>92</v>
      </c>
      <c r="BO507">
        <v>90</v>
      </c>
      <c r="BP507">
        <v>356</v>
      </c>
      <c r="BY507">
        <v>63</v>
      </c>
      <c r="BZ507">
        <v>73</v>
      </c>
      <c r="CA507">
        <v>205</v>
      </c>
    </row>
    <row r="508" spans="1:79" x14ac:dyDescent="0.4">
      <c r="A508">
        <v>367</v>
      </c>
      <c r="B508">
        <v>352</v>
      </c>
      <c r="C508">
        <v>355</v>
      </c>
      <c r="D508">
        <v>354</v>
      </c>
      <c r="L508">
        <v>42</v>
      </c>
      <c r="M508">
        <v>313</v>
      </c>
      <c r="N508">
        <v>41</v>
      </c>
      <c r="V508">
        <v>284</v>
      </c>
      <c r="W508">
        <v>172</v>
      </c>
      <c r="X508">
        <v>67</v>
      </c>
      <c r="AG508">
        <v>204</v>
      </c>
      <c r="AH508">
        <v>241</v>
      </c>
      <c r="AI508">
        <v>293</v>
      </c>
      <c r="AR508">
        <v>89</v>
      </c>
      <c r="AS508">
        <v>277</v>
      </c>
      <c r="AT508">
        <v>141</v>
      </c>
      <c r="BC508">
        <v>81</v>
      </c>
      <c r="BD508">
        <v>192</v>
      </c>
      <c r="BE508">
        <v>140</v>
      </c>
      <c r="BN508">
        <v>91</v>
      </c>
      <c r="BO508">
        <v>90</v>
      </c>
      <c r="BP508">
        <v>355</v>
      </c>
      <c r="BY508">
        <v>62</v>
      </c>
      <c r="BZ508">
        <v>74</v>
      </c>
      <c r="CA508">
        <v>196</v>
      </c>
    </row>
    <row r="509" spans="1:79" x14ac:dyDescent="0.4">
      <c r="A509">
        <v>364</v>
      </c>
      <c r="B509">
        <v>352</v>
      </c>
      <c r="C509">
        <v>354</v>
      </c>
      <c r="D509">
        <v>354</v>
      </c>
      <c r="L509">
        <v>42</v>
      </c>
      <c r="M509">
        <v>316</v>
      </c>
      <c r="N509">
        <v>41</v>
      </c>
      <c r="V509">
        <v>285</v>
      </c>
      <c r="W509">
        <v>168</v>
      </c>
      <c r="X509">
        <v>65</v>
      </c>
      <c r="AG509">
        <v>201</v>
      </c>
      <c r="AH509">
        <v>246</v>
      </c>
      <c r="AI509">
        <v>292</v>
      </c>
      <c r="AR509">
        <v>89</v>
      </c>
      <c r="AS509">
        <v>283</v>
      </c>
      <c r="AT509">
        <v>137</v>
      </c>
      <c r="BC509">
        <v>83</v>
      </c>
      <c r="BD509">
        <v>189</v>
      </c>
      <c r="BE509">
        <v>140</v>
      </c>
      <c r="BN509">
        <v>91</v>
      </c>
      <c r="BO509">
        <v>90</v>
      </c>
      <c r="BP509">
        <v>355</v>
      </c>
      <c r="BY509">
        <v>63</v>
      </c>
      <c r="BZ509">
        <v>74</v>
      </c>
      <c r="CA509">
        <v>187</v>
      </c>
    </row>
    <row r="510" spans="1:79" x14ac:dyDescent="0.4">
      <c r="A510">
        <v>367</v>
      </c>
      <c r="B510">
        <v>353</v>
      </c>
      <c r="C510">
        <v>354</v>
      </c>
      <c r="D510">
        <v>354</v>
      </c>
      <c r="L510">
        <v>42</v>
      </c>
      <c r="M510">
        <v>317</v>
      </c>
      <c r="N510">
        <v>41</v>
      </c>
      <c r="V510">
        <v>286</v>
      </c>
      <c r="W510">
        <v>163</v>
      </c>
      <c r="X510">
        <v>64</v>
      </c>
      <c r="AG510">
        <v>197</v>
      </c>
      <c r="AH510">
        <v>251</v>
      </c>
      <c r="AI510">
        <v>290</v>
      </c>
      <c r="AR510">
        <v>89</v>
      </c>
      <c r="AS510">
        <v>287</v>
      </c>
      <c r="AT510">
        <v>134</v>
      </c>
      <c r="BC510">
        <v>87</v>
      </c>
      <c r="BD510">
        <v>193</v>
      </c>
      <c r="BE510">
        <v>140</v>
      </c>
      <c r="BN510">
        <v>90</v>
      </c>
      <c r="BO510">
        <v>90</v>
      </c>
      <c r="BP510">
        <v>355</v>
      </c>
      <c r="BY510">
        <v>64</v>
      </c>
      <c r="BZ510">
        <v>74</v>
      </c>
      <c r="CA510">
        <v>178</v>
      </c>
    </row>
    <row r="511" spans="1:79" x14ac:dyDescent="0.4">
      <c r="A511">
        <v>367</v>
      </c>
      <c r="B511">
        <v>353</v>
      </c>
      <c r="C511">
        <v>354</v>
      </c>
      <c r="D511">
        <v>354</v>
      </c>
      <c r="L511">
        <v>42</v>
      </c>
      <c r="M511">
        <v>317</v>
      </c>
      <c r="N511">
        <v>41</v>
      </c>
      <c r="V511">
        <v>286</v>
      </c>
      <c r="W511">
        <v>160</v>
      </c>
      <c r="X511">
        <v>63</v>
      </c>
      <c r="AG511">
        <v>193</v>
      </c>
      <c r="AH511">
        <v>255</v>
      </c>
      <c r="AI511">
        <v>288</v>
      </c>
      <c r="AR511">
        <v>89</v>
      </c>
      <c r="AS511">
        <v>293</v>
      </c>
      <c r="AT511">
        <v>129</v>
      </c>
      <c r="BC511">
        <v>91</v>
      </c>
      <c r="BD511">
        <v>188</v>
      </c>
      <c r="BE511">
        <v>139</v>
      </c>
      <c r="BN511">
        <v>90</v>
      </c>
      <c r="BO511">
        <v>89</v>
      </c>
      <c r="BP511">
        <v>355</v>
      </c>
      <c r="BY511">
        <v>64</v>
      </c>
      <c r="BZ511">
        <v>74</v>
      </c>
      <c r="CA511">
        <v>170</v>
      </c>
    </row>
    <row r="512" spans="1:79" x14ac:dyDescent="0.4">
      <c r="A512">
        <v>367</v>
      </c>
      <c r="B512">
        <v>353</v>
      </c>
      <c r="C512">
        <v>354</v>
      </c>
      <c r="D512">
        <v>354</v>
      </c>
      <c r="L512">
        <v>42</v>
      </c>
      <c r="M512">
        <v>317</v>
      </c>
      <c r="N512">
        <v>41</v>
      </c>
      <c r="V512">
        <v>287</v>
      </c>
      <c r="W512">
        <v>156</v>
      </c>
      <c r="X512">
        <v>62</v>
      </c>
      <c r="AG512">
        <v>193</v>
      </c>
      <c r="AH512">
        <v>259</v>
      </c>
      <c r="AI512">
        <v>286</v>
      </c>
      <c r="AR512">
        <v>90</v>
      </c>
      <c r="AS512">
        <v>298</v>
      </c>
      <c r="AT512">
        <v>124</v>
      </c>
      <c r="BC512">
        <v>95</v>
      </c>
      <c r="BD512">
        <v>184</v>
      </c>
      <c r="BE512">
        <v>140</v>
      </c>
      <c r="BN512">
        <v>90</v>
      </c>
      <c r="BO512">
        <v>89</v>
      </c>
      <c r="BP512">
        <v>354</v>
      </c>
      <c r="BY512">
        <v>64</v>
      </c>
      <c r="BZ512">
        <v>74</v>
      </c>
      <c r="CA512">
        <v>170</v>
      </c>
    </row>
    <row r="513" spans="1:79" x14ac:dyDescent="0.4">
      <c r="A513">
        <v>367</v>
      </c>
      <c r="B513">
        <v>353</v>
      </c>
      <c r="C513">
        <v>354</v>
      </c>
      <c r="D513">
        <v>354</v>
      </c>
      <c r="L513">
        <v>42</v>
      </c>
      <c r="M513">
        <v>318</v>
      </c>
      <c r="N513">
        <v>41</v>
      </c>
      <c r="V513">
        <v>286</v>
      </c>
      <c r="W513">
        <v>152</v>
      </c>
      <c r="X513">
        <v>61</v>
      </c>
      <c r="AG513">
        <v>190</v>
      </c>
      <c r="AH513">
        <v>262</v>
      </c>
      <c r="AI513">
        <v>284</v>
      </c>
      <c r="AR513">
        <v>89</v>
      </c>
      <c r="AS513">
        <v>304</v>
      </c>
      <c r="AT513">
        <v>119</v>
      </c>
      <c r="BC513">
        <v>95</v>
      </c>
      <c r="BD513">
        <v>180</v>
      </c>
      <c r="BE513">
        <v>143</v>
      </c>
      <c r="BN513">
        <v>90</v>
      </c>
      <c r="BO513">
        <v>89</v>
      </c>
      <c r="BP513">
        <v>354</v>
      </c>
      <c r="BY513">
        <v>65</v>
      </c>
      <c r="BZ513">
        <v>74</v>
      </c>
      <c r="CA513">
        <v>164</v>
      </c>
    </row>
    <row r="514" spans="1:79" x14ac:dyDescent="0.4">
      <c r="A514">
        <v>367</v>
      </c>
      <c r="B514">
        <v>353</v>
      </c>
      <c r="C514">
        <v>354</v>
      </c>
      <c r="D514">
        <v>354</v>
      </c>
      <c r="L514">
        <v>42</v>
      </c>
      <c r="M514">
        <v>318</v>
      </c>
      <c r="N514">
        <v>41</v>
      </c>
      <c r="V514">
        <v>286</v>
      </c>
      <c r="W514">
        <v>148</v>
      </c>
      <c r="X514">
        <v>60</v>
      </c>
      <c r="AG514">
        <v>186</v>
      </c>
      <c r="AH514">
        <v>266</v>
      </c>
      <c r="AI514">
        <v>282</v>
      </c>
      <c r="AR514">
        <v>90</v>
      </c>
      <c r="AS514">
        <v>309</v>
      </c>
      <c r="AT514">
        <v>115</v>
      </c>
      <c r="BC514">
        <v>95</v>
      </c>
      <c r="BD514">
        <v>176</v>
      </c>
      <c r="BE514">
        <v>146</v>
      </c>
      <c r="BN514">
        <v>89</v>
      </c>
      <c r="BO514">
        <v>89</v>
      </c>
      <c r="BP514">
        <v>354</v>
      </c>
      <c r="BY514">
        <v>65</v>
      </c>
      <c r="BZ514">
        <v>74</v>
      </c>
      <c r="CA514">
        <v>158</v>
      </c>
    </row>
    <row r="515" spans="1:79" x14ac:dyDescent="0.4">
      <c r="A515">
        <v>367</v>
      </c>
      <c r="B515">
        <v>354</v>
      </c>
      <c r="C515">
        <v>354</v>
      </c>
      <c r="D515">
        <v>353</v>
      </c>
      <c r="L515">
        <v>42</v>
      </c>
      <c r="M515">
        <v>318</v>
      </c>
      <c r="N515">
        <v>41</v>
      </c>
      <c r="V515">
        <v>285</v>
      </c>
      <c r="W515">
        <v>143</v>
      </c>
      <c r="X515">
        <v>58</v>
      </c>
      <c r="AG515">
        <v>181</v>
      </c>
      <c r="AH515">
        <v>269</v>
      </c>
      <c r="AI515">
        <v>280</v>
      </c>
      <c r="AR515">
        <v>90</v>
      </c>
      <c r="AS515">
        <v>314</v>
      </c>
      <c r="AT515">
        <v>111</v>
      </c>
      <c r="BC515">
        <v>94</v>
      </c>
      <c r="BD515">
        <v>178</v>
      </c>
      <c r="BE515">
        <v>150</v>
      </c>
      <c r="BN515">
        <v>88</v>
      </c>
      <c r="BO515">
        <v>88</v>
      </c>
      <c r="BP515">
        <v>354</v>
      </c>
      <c r="BY515">
        <v>65</v>
      </c>
      <c r="BZ515">
        <v>75</v>
      </c>
      <c r="CA515">
        <v>151</v>
      </c>
    </row>
    <row r="516" spans="1:79" x14ac:dyDescent="0.4">
      <c r="A516">
        <v>367</v>
      </c>
      <c r="B516">
        <v>354</v>
      </c>
      <c r="C516">
        <v>354</v>
      </c>
      <c r="D516">
        <v>353</v>
      </c>
      <c r="L516">
        <v>42</v>
      </c>
      <c r="M516">
        <v>318</v>
      </c>
      <c r="N516">
        <v>41</v>
      </c>
      <c r="V516">
        <v>285</v>
      </c>
      <c r="W516">
        <v>139</v>
      </c>
      <c r="X516">
        <v>58</v>
      </c>
      <c r="AG516">
        <v>176</v>
      </c>
      <c r="AH516">
        <v>273</v>
      </c>
      <c r="AI516">
        <v>277</v>
      </c>
      <c r="AR516">
        <v>90</v>
      </c>
      <c r="AS516">
        <v>319</v>
      </c>
      <c r="AT516">
        <v>107</v>
      </c>
      <c r="BC516">
        <v>95</v>
      </c>
      <c r="BD516">
        <v>179</v>
      </c>
      <c r="BE516">
        <v>155</v>
      </c>
      <c r="BN516">
        <v>88</v>
      </c>
      <c r="BO516">
        <v>88</v>
      </c>
      <c r="BP516">
        <v>353</v>
      </c>
      <c r="BY516">
        <v>65</v>
      </c>
      <c r="BZ516">
        <v>76</v>
      </c>
      <c r="CA516">
        <v>147</v>
      </c>
    </row>
    <row r="517" spans="1:79" x14ac:dyDescent="0.4">
      <c r="A517">
        <v>366</v>
      </c>
      <c r="B517">
        <v>354</v>
      </c>
      <c r="C517">
        <v>354</v>
      </c>
      <c r="D517">
        <v>353</v>
      </c>
      <c r="L517">
        <v>42</v>
      </c>
      <c r="M517">
        <v>318</v>
      </c>
      <c r="N517">
        <v>42</v>
      </c>
      <c r="V517">
        <v>286</v>
      </c>
      <c r="W517">
        <v>135</v>
      </c>
      <c r="X517">
        <v>57</v>
      </c>
      <c r="AG517">
        <v>172</v>
      </c>
      <c r="AH517">
        <v>277</v>
      </c>
      <c r="AI517">
        <v>274</v>
      </c>
      <c r="AR517">
        <v>90</v>
      </c>
      <c r="AS517">
        <v>322</v>
      </c>
      <c r="AT517">
        <v>104</v>
      </c>
      <c r="BC517">
        <v>96</v>
      </c>
      <c r="BD517">
        <v>178</v>
      </c>
      <c r="BE517">
        <v>158</v>
      </c>
      <c r="BN517">
        <v>88</v>
      </c>
      <c r="BO517">
        <v>87</v>
      </c>
      <c r="BP517">
        <v>353</v>
      </c>
      <c r="BY517">
        <v>65</v>
      </c>
      <c r="BZ517">
        <v>76</v>
      </c>
      <c r="CA517">
        <v>142</v>
      </c>
    </row>
    <row r="518" spans="1:79" x14ac:dyDescent="0.4">
      <c r="A518">
        <v>366</v>
      </c>
      <c r="B518">
        <v>354</v>
      </c>
      <c r="C518">
        <v>353</v>
      </c>
      <c r="D518">
        <v>353</v>
      </c>
      <c r="L518">
        <v>42</v>
      </c>
      <c r="M518">
        <v>318</v>
      </c>
      <c r="N518">
        <v>42</v>
      </c>
      <c r="V518">
        <v>288</v>
      </c>
      <c r="W518">
        <v>131</v>
      </c>
      <c r="X518">
        <v>56</v>
      </c>
      <c r="AG518">
        <v>167</v>
      </c>
      <c r="AH518">
        <v>281</v>
      </c>
      <c r="AI518">
        <v>272</v>
      </c>
      <c r="AR518">
        <v>90</v>
      </c>
      <c r="AS518">
        <v>325</v>
      </c>
      <c r="AT518">
        <v>101</v>
      </c>
      <c r="BC518">
        <v>95</v>
      </c>
      <c r="BD518">
        <v>178</v>
      </c>
      <c r="BE518">
        <v>160</v>
      </c>
      <c r="BN518">
        <v>88</v>
      </c>
      <c r="BO518">
        <v>87</v>
      </c>
      <c r="BP518">
        <v>353</v>
      </c>
      <c r="BY518">
        <v>65</v>
      </c>
      <c r="BZ518">
        <v>76</v>
      </c>
      <c r="CA518">
        <v>139</v>
      </c>
    </row>
    <row r="519" spans="1:79" x14ac:dyDescent="0.4">
      <c r="A519">
        <v>364</v>
      </c>
      <c r="B519">
        <v>354</v>
      </c>
      <c r="C519">
        <v>353</v>
      </c>
      <c r="D519">
        <v>353</v>
      </c>
      <c r="L519">
        <v>43</v>
      </c>
      <c r="M519">
        <v>318</v>
      </c>
      <c r="N519">
        <v>41</v>
      </c>
      <c r="V519">
        <v>290</v>
      </c>
      <c r="W519">
        <v>127</v>
      </c>
      <c r="X519">
        <v>56</v>
      </c>
      <c r="AG519">
        <v>164</v>
      </c>
      <c r="AH519">
        <v>285</v>
      </c>
      <c r="AI519">
        <v>269</v>
      </c>
      <c r="AR519">
        <v>90</v>
      </c>
      <c r="AS519">
        <v>328</v>
      </c>
      <c r="AT519">
        <v>98</v>
      </c>
      <c r="BC519">
        <v>95</v>
      </c>
      <c r="BD519">
        <v>177</v>
      </c>
      <c r="BE519">
        <v>164</v>
      </c>
      <c r="BN519">
        <v>88</v>
      </c>
      <c r="BO519">
        <v>87</v>
      </c>
      <c r="BP519">
        <v>353</v>
      </c>
      <c r="BY519">
        <v>65</v>
      </c>
      <c r="BZ519">
        <v>77</v>
      </c>
      <c r="CA519">
        <v>139</v>
      </c>
    </row>
    <row r="520" spans="1:79" x14ac:dyDescent="0.4">
      <c r="A520">
        <v>364</v>
      </c>
      <c r="B520">
        <v>354</v>
      </c>
      <c r="C520">
        <v>353</v>
      </c>
      <c r="D520">
        <v>353</v>
      </c>
      <c r="L520">
        <v>43</v>
      </c>
      <c r="M520">
        <v>319</v>
      </c>
      <c r="N520">
        <v>42</v>
      </c>
      <c r="V520">
        <v>290</v>
      </c>
      <c r="W520">
        <v>123</v>
      </c>
      <c r="X520">
        <v>55</v>
      </c>
      <c r="AG520">
        <v>160</v>
      </c>
      <c r="AH520">
        <v>289</v>
      </c>
      <c r="AI520">
        <v>266</v>
      </c>
      <c r="AR520">
        <v>90</v>
      </c>
      <c r="AS520">
        <v>331</v>
      </c>
      <c r="AT520">
        <v>96</v>
      </c>
      <c r="BC520">
        <v>98</v>
      </c>
      <c r="BD520">
        <v>176</v>
      </c>
      <c r="BE520">
        <v>165</v>
      </c>
      <c r="BN520">
        <v>88</v>
      </c>
      <c r="BO520">
        <v>87</v>
      </c>
      <c r="BP520">
        <v>353</v>
      </c>
      <c r="BY520">
        <v>66</v>
      </c>
      <c r="BZ520">
        <v>77</v>
      </c>
      <c r="CA520">
        <v>136</v>
      </c>
    </row>
    <row r="521" spans="1:79" x14ac:dyDescent="0.4">
      <c r="A521">
        <v>366</v>
      </c>
      <c r="B521">
        <v>354</v>
      </c>
      <c r="C521">
        <v>353</v>
      </c>
      <c r="D521">
        <v>353</v>
      </c>
      <c r="L521">
        <v>43</v>
      </c>
      <c r="M521">
        <v>319</v>
      </c>
      <c r="N521">
        <v>42</v>
      </c>
      <c r="V521">
        <v>291</v>
      </c>
      <c r="W521">
        <v>121</v>
      </c>
      <c r="X521">
        <v>54</v>
      </c>
      <c r="AG521">
        <v>156</v>
      </c>
      <c r="AH521">
        <v>293</v>
      </c>
      <c r="AI521">
        <v>263</v>
      </c>
      <c r="AR521">
        <v>91</v>
      </c>
      <c r="AS521">
        <v>333</v>
      </c>
      <c r="AT521">
        <v>93</v>
      </c>
      <c r="BC521">
        <v>99</v>
      </c>
      <c r="BD521">
        <v>176</v>
      </c>
      <c r="BE521">
        <v>164</v>
      </c>
      <c r="BN521">
        <v>88</v>
      </c>
      <c r="BO521">
        <v>87</v>
      </c>
      <c r="BP521">
        <v>353</v>
      </c>
      <c r="BY521">
        <v>68</v>
      </c>
      <c r="BZ521">
        <v>76</v>
      </c>
      <c r="CA521">
        <v>132</v>
      </c>
    </row>
    <row r="522" spans="1:79" x14ac:dyDescent="0.4">
      <c r="A522">
        <v>367</v>
      </c>
      <c r="B522">
        <v>354</v>
      </c>
      <c r="C522">
        <v>353</v>
      </c>
      <c r="D522">
        <v>353</v>
      </c>
      <c r="L522">
        <v>43</v>
      </c>
      <c r="M522">
        <v>319</v>
      </c>
      <c r="N522">
        <v>41</v>
      </c>
      <c r="V522">
        <v>291</v>
      </c>
      <c r="W522">
        <v>117</v>
      </c>
      <c r="X522">
        <v>54</v>
      </c>
      <c r="AG522">
        <v>152</v>
      </c>
      <c r="AH522">
        <v>296</v>
      </c>
      <c r="AI522">
        <v>260</v>
      </c>
      <c r="AR522">
        <v>90</v>
      </c>
      <c r="AS522">
        <v>337</v>
      </c>
      <c r="AT522">
        <v>91</v>
      </c>
      <c r="BC522">
        <v>99</v>
      </c>
      <c r="BD522">
        <v>174</v>
      </c>
      <c r="BE522">
        <v>159</v>
      </c>
      <c r="BN522">
        <v>88</v>
      </c>
      <c r="BO522">
        <v>87</v>
      </c>
      <c r="BP522">
        <v>353</v>
      </c>
      <c r="BY522">
        <v>68</v>
      </c>
      <c r="BZ522">
        <v>75</v>
      </c>
      <c r="CA522">
        <v>125</v>
      </c>
    </row>
    <row r="523" spans="1:79" x14ac:dyDescent="0.4">
      <c r="A523">
        <v>365</v>
      </c>
      <c r="B523">
        <v>354</v>
      </c>
      <c r="C523">
        <v>353</v>
      </c>
      <c r="D523">
        <v>353</v>
      </c>
      <c r="L523">
        <v>43</v>
      </c>
      <c r="M523">
        <v>318</v>
      </c>
      <c r="N523">
        <v>41</v>
      </c>
      <c r="V523">
        <v>292</v>
      </c>
      <c r="W523">
        <v>112</v>
      </c>
      <c r="X523">
        <v>53</v>
      </c>
      <c r="AG523">
        <v>148</v>
      </c>
      <c r="AH523">
        <v>299</v>
      </c>
      <c r="AI523">
        <v>257</v>
      </c>
      <c r="AR523">
        <v>90</v>
      </c>
      <c r="AS523">
        <v>339</v>
      </c>
      <c r="AT523">
        <v>90</v>
      </c>
      <c r="BC523">
        <v>101</v>
      </c>
      <c r="BD523">
        <v>172</v>
      </c>
      <c r="BE523">
        <v>157</v>
      </c>
      <c r="BN523">
        <v>88</v>
      </c>
      <c r="BO523">
        <v>86</v>
      </c>
      <c r="BP523">
        <v>353</v>
      </c>
      <c r="BY523">
        <v>68</v>
      </c>
      <c r="BZ523">
        <v>75</v>
      </c>
      <c r="CA523">
        <v>117</v>
      </c>
    </row>
    <row r="524" spans="1:79" x14ac:dyDescent="0.4">
      <c r="A524">
        <v>366</v>
      </c>
      <c r="B524">
        <v>355</v>
      </c>
      <c r="C524">
        <v>353</v>
      </c>
      <c r="D524">
        <v>353</v>
      </c>
      <c r="L524">
        <v>43</v>
      </c>
      <c r="M524">
        <v>318</v>
      </c>
      <c r="N524">
        <v>41</v>
      </c>
      <c r="V524">
        <v>292</v>
      </c>
      <c r="W524">
        <v>108</v>
      </c>
      <c r="X524">
        <v>53</v>
      </c>
      <c r="AG524">
        <v>145</v>
      </c>
      <c r="AH524">
        <v>301</v>
      </c>
      <c r="AI524">
        <v>255</v>
      </c>
      <c r="AR524">
        <v>90</v>
      </c>
      <c r="AS524">
        <v>340</v>
      </c>
      <c r="AT524">
        <v>90</v>
      </c>
      <c r="BC524">
        <v>99</v>
      </c>
      <c r="BD524">
        <v>175</v>
      </c>
      <c r="BE524">
        <v>154</v>
      </c>
      <c r="BN524">
        <v>87</v>
      </c>
      <c r="BO524">
        <v>86</v>
      </c>
      <c r="BP524">
        <v>353</v>
      </c>
      <c r="BY524">
        <v>67</v>
      </c>
      <c r="BZ524">
        <v>75</v>
      </c>
      <c r="CA524">
        <v>110</v>
      </c>
    </row>
    <row r="525" spans="1:79" x14ac:dyDescent="0.4">
      <c r="A525">
        <v>364</v>
      </c>
      <c r="B525">
        <v>355</v>
      </c>
      <c r="C525">
        <v>353</v>
      </c>
      <c r="D525">
        <v>353</v>
      </c>
      <c r="L525">
        <v>43</v>
      </c>
      <c r="M525">
        <v>317</v>
      </c>
      <c r="N525">
        <v>41</v>
      </c>
      <c r="V525">
        <v>292</v>
      </c>
      <c r="W525">
        <v>104</v>
      </c>
      <c r="X525">
        <v>52</v>
      </c>
      <c r="AG525">
        <v>141</v>
      </c>
      <c r="AH525">
        <v>303</v>
      </c>
      <c r="AI525">
        <v>252</v>
      </c>
      <c r="AR525">
        <v>91</v>
      </c>
      <c r="AS525">
        <v>342</v>
      </c>
      <c r="AT525">
        <v>89</v>
      </c>
      <c r="BC525">
        <v>99</v>
      </c>
      <c r="BD525">
        <v>179</v>
      </c>
      <c r="BE525">
        <v>154</v>
      </c>
      <c r="BN525">
        <v>87</v>
      </c>
      <c r="BO525">
        <v>87</v>
      </c>
      <c r="BP525">
        <v>353</v>
      </c>
      <c r="BY525">
        <v>69</v>
      </c>
      <c r="BZ525">
        <v>74</v>
      </c>
      <c r="CA525">
        <v>103</v>
      </c>
    </row>
    <row r="526" spans="1:79" x14ac:dyDescent="0.4">
      <c r="A526">
        <v>366</v>
      </c>
      <c r="B526">
        <v>355</v>
      </c>
      <c r="C526">
        <v>353</v>
      </c>
      <c r="D526">
        <v>352</v>
      </c>
      <c r="L526">
        <v>43</v>
      </c>
      <c r="M526">
        <v>317</v>
      </c>
      <c r="N526">
        <v>40</v>
      </c>
      <c r="V526">
        <v>292</v>
      </c>
      <c r="W526">
        <v>99</v>
      </c>
      <c r="X526">
        <v>52</v>
      </c>
      <c r="AG526">
        <v>138</v>
      </c>
      <c r="AH526">
        <v>303</v>
      </c>
      <c r="AI526">
        <v>250</v>
      </c>
      <c r="AR526">
        <v>91</v>
      </c>
      <c r="AS526">
        <v>344</v>
      </c>
      <c r="AT526">
        <v>87</v>
      </c>
      <c r="BC526">
        <v>96</v>
      </c>
      <c r="BD526">
        <v>178</v>
      </c>
      <c r="BE526">
        <v>149</v>
      </c>
      <c r="BN526">
        <v>86</v>
      </c>
      <c r="BO526">
        <v>87</v>
      </c>
      <c r="BP526">
        <v>353</v>
      </c>
      <c r="BY526">
        <v>70</v>
      </c>
      <c r="BZ526">
        <v>73</v>
      </c>
      <c r="CA526">
        <v>97</v>
      </c>
    </row>
    <row r="527" spans="1:79" x14ac:dyDescent="0.4">
      <c r="A527">
        <v>366</v>
      </c>
      <c r="B527">
        <v>355</v>
      </c>
      <c r="C527">
        <v>353</v>
      </c>
      <c r="D527">
        <v>352</v>
      </c>
      <c r="L527">
        <v>43</v>
      </c>
      <c r="M527">
        <v>316</v>
      </c>
      <c r="N527">
        <v>40</v>
      </c>
      <c r="V527">
        <v>292</v>
      </c>
      <c r="W527">
        <v>95</v>
      </c>
      <c r="X527">
        <v>52</v>
      </c>
      <c r="AG527">
        <v>134</v>
      </c>
      <c r="AH527">
        <v>304</v>
      </c>
      <c r="AI527">
        <v>247</v>
      </c>
      <c r="AR527">
        <v>90</v>
      </c>
      <c r="AS527">
        <v>345</v>
      </c>
      <c r="AT527">
        <v>87</v>
      </c>
      <c r="BC527">
        <v>93</v>
      </c>
      <c r="BD527">
        <v>172</v>
      </c>
      <c r="BE527">
        <v>144</v>
      </c>
      <c r="BN527">
        <v>86</v>
      </c>
      <c r="BO527">
        <v>87</v>
      </c>
      <c r="BP527">
        <v>353</v>
      </c>
      <c r="BY527">
        <v>71</v>
      </c>
      <c r="BZ527">
        <v>73</v>
      </c>
      <c r="CA527">
        <v>91</v>
      </c>
    </row>
    <row r="528" spans="1:79" x14ac:dyDescent="0.4">
      <c r="A528">
        <v>365</v>
      </c>
      <c r="B528">
        <v>355</v>
      </c>
      <c r="C528">
        <v>353</v>
      </c>
      <c r="D528">
        <v>352</v>
      </c>
      <c r="L528">
        <v>43</v>
      </c>
      <c r="M528">
        <v>316</v>
      </c>
      <c r="N528">
        <v>40</v>
      </c>
      <c r="V528">
        <v>291</v>
      </c>
      <c r="W528">
        <v>91</v>
      </c>
      <c r="X528">
        <v>52</v>
      </c>
      <c r="AG528">
        <v>130</v>
      </c>
      <c r="AH528">
        <v>302</v>
      </c>
      <c r="AI528">
        <v>244</v>
      </c>
      <c r="AR528">
        <v>90</v>
      </c>
      <c r="AS528">
        <v>347</v>
      </c>
      <c r="AT528">
        <v>86</v>
      </c>
      <c r="BC528">
        <v>97</v>
      </c>
      <c r="BD528">
        <v>169</v>
      </c>
      <c r="BE528">
        <v>143</v>
      </c>
      <c r="BN528">
        <v>86</v>
      </c>
      <c r="BO528">
        <v>87</v>
      </c>
      <c r="BP528">
        <v>352</v>
      </c>
      <c r="BY528">
        <v>71</v>
      </c>
      <c r="BZ528">
        <v>74</v>
      </c>
      <c r="CA528">
        <v>86</v>
      </c>
    </row>
    <row r="529" spans="1:79" x14ac:dyDescent="0.4">
      <c r="A529">
        <v>364</v>
      </c>
      <c r="B529">
        <v>355</v>
      </c>
      <c r="C529">
        <v>353</v>
      </c>
      <c r="D529">
        <v>352</v>
      </c>
      <c r="L529">
        <v>43</v>
      </c>
      <c r="M529">
        <v>315</v>
      </c>
      <c r="N529">
        <v>40</v>
      </c>
      <c r="V529">
        <v>291</v>
      </c>
      <c r="W529">
        <v>87</v>
      </c>
      <c r="X529">
        <v>51</v>
      </c>
      <c r="AG529">
        <v>126</v>
      </c>
      <c r="AH529">
        <v>303</v>
      </c>
      <c r="AI529">
        <v>241</v>
      </c>
      <c r="AR529">
        <v>90</v>
      </c>
      <c r="AS529">
        <v>349</v>
      </c>
      <c r="AT529">
        <v>86</v>
      </c>
      <c r="BC529">
        <v>103</v>
      </c>
      <c r="BD529">
        <v>163</v>
      </c>
      <c r="BE529">
        <v>141</v>
      </c>
      <c r="BN529">
        <v>87</v>
      </c>
      <c r="BO529">
        <v>87</v>
      </c>
      <c r="BP529">
        <v>353</v>
      </c>
      <c r="BY529">
        <v>71</v>
      </c>
      <c r="BZ529">
        <v>76</v>
      </c>
      <c r="CA529">
        <v>82</v>
      </c>
    </row>
    <row r="530" spans="1:79" x14ac:dyDescent="0.4">
      <c r="A530">
        <v>364</v>
      </c>
      <c r="B530">
        <v>355</v>
      </c>
      <c r="C530">
        <v>353</v>
      </c>
      <c r="D530">
        <v>352</v>
      </c>
      <c r="L530">
        <v>43</v>
      </c>
      <c r="M530">
        <v>314</v>
      </c>
      <c r="N530">
        <v>40</v>
      </c>
      <c r="V530">
        <v>290</v>
      </c>
      <c r="W530">
        <v>83</v>
      </c>
      <c r="X530">
        <v>51</v>
      </c>
      <c r="AG530">
        <v>122</v>
      </c>
      <c r="AH530">
        <v>305</v>
      </c>
      <c r="AI530">
        <v>239</v>
      </c>
      <c r="AR530">
        <v>90</v>
      </c>
      <c r="AS530">
        <v>349</v>
      </c>
      <c r="AT530">
        <v>86</v>
      </c>
      <c r="BC530">
        <v>113</v>
      </c>
      <c r="BD530">
        <v>156</v>
      </c>
      <c r="BE530">
        <v>143</v>
      </c>
      <c r="BN530">
        <v>87</v>
      </c>
      <c r="BO530">
        <v>87</v>
      </c>
      <c r="BP530">
        <v>352</v>
      </c>
      <c r="BY530">
        <v>70</v>
      </c>
      <c r="BZ530">
        <v>77</v>
      </c>
      <c r="CA530">
        <v>78</v>
      </c>
    </row>
    <row r="531" spans="1:79" x14ac:dyDescent="0.4">
      <c r="A531">
        <v>365</v>
      </c>
      <c r="B531">
        <v>355</v>
      </c>
      <c r="C531">
        <v>352</v>
      </c>
      <c r="D531">
        <v>352</v>
      </c>
      <c r="L531">
        <v>43</v>
      </c>
      <c r="M531">
        <v>314</v>
      </c>
      <c r="N531">
        <v>40</v>
      </c>
      <c r="V531">
        <v>289</v>
      </c>
      <c r="W531">
        <v>83</v>
      </c>
      <c r="X531">
        <v>51</v>
      </c>
      <c r="AG531">
        <v>118</v>
      </c>
      <c r="AH531">
        <v>306</v>
      </c>
      <c r="AI531">
        <v>236</v>
      </c>
      <c r="AR531">
        <v>90</v>
      </c>
      <c r="AS531">
        <v>350</v>
      </c>
      <c r="AT531">
        <v>86</v>
      </c>
      <c r="BC531">
        <v>123</v>
      </c>
      <c r="BD531">
        <v>150</v>
      </c>
      <c r="BE531">
        <v>142</v>
      </c>
      <c r="BN531">
        <v>87</v>
      </c>
      <c r="BO531">
        <v>86</v>
      </c>
      <c r="BP531">
        <v>352</v>
      </c>
      <c r="BY531">
        <v>70</v>
      </c>
      <c r="BZ531">
        <v>77</v>
      </c>
      <c r="CA531">
        <v>75</v>
      </c>
    </row>
    <row r="532" spans="1:79" x14ac:dyDescent="0.4">
      <c r="A532">
        <v>361</v>
      </c>
      <c r="B532">
        <v>355</v>
      </c>
      <c r="C532">
        <v>352</v>
      </c>
      <c r="D532">
        <v>350</v>
      </c>
      <c r="L532">
        <v>42</v>
      </c>
      <c r="M532">
        <v>312</v>
      </c>
      <c r="N532">
        <v>40</v>
      </c>
      <c r="V532">
        <v>286</v>
      </c>
      <c r="W532">
        <v>79</v>
      </c>
      <c r="X532">
        <v>51</v>
      </c>
      <c r="AG532">
        <v>115</v>
      </c>
      <c r="AH532">
        <v>306</v>
      </c>
      <c r="AI532">
        <v>233</v>
      </c>
      <c r="AR532">
        <v>90</v>
      </c>
      <c r="AS532">
        <v>350</v>
      </c>
      <c r="AT532">
        <v>85</v>
      </c>
      <c r="BC532">
        <v>126</v>
      </c>
      <c r="BD532">
        <v>141</v>
      </c>
      <c r="BE532">
        <v>141</v>
      </c>
      <c r="BN532">
        <v>87</v>
      </c>
      <c r="BO532">
        <v>86</v>
      </c>
      <c r="BP532">
        <v>352</v>
      </c>
      <c r="BY532">
        <v>69</v>
      </c>
      <c r="BZ532">
        <v>76</v>
      </c>
      <c r="CA532">
        <v>72</v>
      </c>
    </row>
    <row r="533" spans="1:79" x14ac:dyDescent="0.4">
      <c r="A533">
        <v>365</v>
      </c>
      <c r="B533">
        <v>355</v>
      </c>
      <c r="C533">
        <v>352</v>
      </c>
      <c r="D533">
        <v>350</v>
      </c>
      <c r="L533">
        <v>42</v>
      </c>
      <c r="M533">
        <v>312</v>
      </c>
      <c r="N533">
        <v>40</v>
      </c>
      <c r="V533">
        <v>286</v>
      </c>
      <c r="W533">
        <v>76</v>
      </c>
      <c r="X533">
        <v>51</v>
      </c>
      <c r="AG533">
        <v>111</v>
      </c>
      <c r="AH533">
        <v>305</v>
      </c>
      <c r="AI533">
        <v>229</v>
      </c>
      <c r="AR533">
        <v>90</v>
      </c>
      <c r="AS533">
        <v>351</v>
      </c>
      <c r="AT533">
        <v>85</v>
      </c>
      <c r="BC533">
        <v>126</v>
      </c>
      <c r="BD533">
        <v>135</v>
      </c>
      <c r="BE533">
        <v>142</v>
      </c>
      <c r="BN533">
        <v>87</v>
      </c>
      <c r="BO533">
        <v>86</v>
      </c>
      <c r="BP533">
        <v>352</v>
      </c>
      <c r="BY533">
        <v>69</v>
      </c>
      <c r="BZ533">
        <v>75</v>
      </c>
      <c r="CA533">
        <v>70</v>
      </c>
    </row>
    <row r="534" spans="1:79" x14ac:dyDescent="0.4">
      <c r="A534">
        <v>364</v>
      </c>
      <c r="B534">
        <v>355</v>
      </c>
      <c r="C534">
        <v>352</v>
      </c>
      <c r="D534">
        <v>350</v>
      </c>
      <c r="L534">
        <v>42</v>
      </c>
      <c r="M534">
        <v>310</v>
      </c>
      <c r="N534">
        <v>39</v>
      </c>
      <c r="V534">
        <v>284</v>
      </c>
      <c r="W534">
        <v>73</v>
      </c>
      <c r="X534">
        <v>51</v>
      </c>
      <c r="AG534">
        <v>107</v>
      </c>
      <c r="AH534">
        <v>305</v>
      </c>
      <c r="AI534">
        <v>224</v>
      </c>
      <c r="AR534">
        <v>89</v>
      </c>
      <c r="AS534">
        <v>351</v>
      </c>
      <c r="AT534">
        <v>85</v>
      </c>
      <c r="BC534">
        <v>126</v>
      </c>
      <c r="BD534">
        <v>126</v>
      </c>
      <c r="BE534">
        <v>139</v>
      </c>
      <c r="BN534">
        <v>87</v>
      </c>
      <c r="BO534">
        <v>85</v>
      </c>
      <c r="BP534">
        <v>352</v>
      </c>
      <c r="BY534">
        <v>69</v>
      </c>
      <c r="BZ534">
        <v>74</v>
      </c>
      <c r="CA534">
        <v>69</v>
      </c>
    </row>
    <row r="535" spans="1:79" x14ac:dyDescent="0.4">
      <c r="A535">
        <v>364</v>
      </c>
      <c r="B535">
        <v>355</v>
      </c>
      <c r="C535">
        <v>351</v>
      </c>
      <c r="D535">
        <v>350</v>
      </c>
      <c r="L535">
        <v>42</v>
      </c>
      <c r="M535">
        <v>307</v>
      </c>
      <c r="N535">
        <v>39</v>
      </c>
      <c r="V535">
        <v>283</v>
      </c>
      <c r="W535">
        <v>70</v>
      </c>
      <c r="X535">
        <v>51</v>
      </c>
      <c r="AG535">
        <v>104</v>
      </c>
      <c r="AH535">
        <v>306</v>
      </c>
      <c r="AI535">
        <v>224</v>
      </c>
      <c r="AR535">
        <v>90</v>
      </c>
      <c r="AS535">
        <v>351</v>
      </c>
      <c r="AT535">
        <v>84</v>
      </c>
      <c r="BC535">
        <v>126</v>
      </c>
      <c r="BD535">
        <v>124</v>
      </c>
      <c r="BE535">
        <v>134</v>
      </c>
      <c r="BN535">
        <v>87</v>
      </c>
      <c r="BO535">
        <v>86</v>
      </c>
      <c r="BP535">
        <v>351</v>
      </c>
      <c r="BY535">
        <v>70</v>
      </c>
      <c r="BZ535">
        <v>72</v>
      </c>
      <c r="CA535">
        <v>68</v>
      </c>
    </row>
    <row r="536" spans="1:79" x14ac:dyDescent="0.4">
      <c r="A536">
        <v>364</v>
      </c>
      <c r="B536">
        <v>355</v>
      </c>
      <c r="C536">
        <v>350</v>
      </c>
      <c r="D536">
        <v>350</v>
      </c>
      <c r="L536">
        <v>42</v>
      </c>
      <c r="M536">
        <v>304</v>
      </c>
      <c r="N536">
        <v>39</v>
      </c>
      <c r="V536">
        <v>280</v>
      </c>
      <c r="W536">
        <v>68</v>
      </c>
      <c r="X536">
        <v>51</v>
      </c>
      <c r="AG536">
        <v>101</v>
      </c>
      <c r="AH536">
        <v>306</v>
      </c>
      <c r="AI536">
        <v>219</v>
      </c>
      <c r="AR536">
        <v>89</v>
      </c>
      <c r="AS536">
        <v>351</v>
      </c>
      <c r="AT536">
        <v>84</v>
      </c>
      <c r="BC536">
        <v>126</v>
      </c>
      <c r="BD536">
        <v>116</v>
      </c>
      <c r="BE536">
        <v>133</v>
      </c>
      <c r="BN536">
        <v>87</v>
      </c>
      <c r="BO536">
        <v>85</v>
      </c>
      <c r="BP536">
        <v>350</v>
      </c>
      <c r="BY536">
        <v>72</v>
      </c>
      <c r="BZ536">
        <v>71</v>
      </c>
      <c r="CA536">
        <v>67</v>
      </c>
    </row>
    <row r="537" spans="1:79" x14ac:dyDescent="0.4">
      <c r="A537">
        <v>364</v>
      </c>
      <c r="B537">
        <v>355</v>
      </c>
      <c r="C537">
        <v>350</v>
      </c>
      <c r="D537">
        <v>350</v>
      </c>
      <c r="L537">
        <v>42</v>
      </c>
      <c r="M537">
        <v>302</v>
      </c>
      <c r="N537">
        <v>39</v>
      </c>
      <c r="V537">
        <v>280</v>
      </c>
      <c r="W537">
        <v>67</v>
      </c>
      <c r="X537">
        <v>51</v>
      </c>
      <c r="AG537">
        <v>99</v>
      </c>
      <c r="AH537">
        <v>307</v>
      </c>
      <c r="AI537">
        <v>214</v>
      </c>
      <c r="AR537">
        <v>89</v>
      </c>
      <c r="AS537">
        <v>352</v>
      </c>
      <c r="AT537">
        <v>84</v>
      </c>
      <c r="BC537">
        <v>128</v>
      </c>
      <c r="BD537">
        <v>115</v>
      </c>
      <c r="BE537">
        <v>136</v>
      </c>
      <c r="BN537">
        <v>87</v>
      </c>
      <c r="BO537">
        <v>85</v>
      </c>
      <c r="BP537">
        <v>350</v>
      </c>
      <c r="BY537">
        <v>73</v>
      </c>
      <c r="BZ537">
        <v>71</v>
      </c>
      <c r="CA537">
        <v>66</v>
      </c>
    </row>
    <row r="538" spans="1:79" x14ac:dyDescent="0.4">
      <c r="A538">
        <v>363</v>
      </c>
      <c r="B538">
        <v>355</v>
      </c>
      <c r="C538">
        <v>350</v>
      </c>
      <c r="D538">
        <v>349</v>
      </c>
      <c r="L538">
        <v>42</v>
      </c>
      <c r="M538">
        <v>302</v>
      </c>
      <c r="N538">
        <v>39</v>
      </c>
      <c r="V538">
        <v>279</v>
      </c>
      <c r="W538">
        <v>65</v>
      </c>
      <c r="X538">
        <v>51</v>
      </c>
      <c r="AG538">
        <v>96</v>
      </c>
      <c r="AH538">
        <v>307</v>
      </c>
      <c r="AI538">
        <v>209</v>
      </c>
      <c r="AR538">
        <v>89</v>
      </c>
      <c r="AS538">
        <v>352</v>
      </c>
      <c r="AT538">
        <v>84</v>
      </c>
      <c r="BC538">
        <v>133</v>
      </c>
      <c r="BD538">
        <v>116</v>
      </c>
      <c r="BE538">
        <v>136</v>
      </c>
      <c r="BN538">
        <v>87</v>
      </c>
      <c r="BO538">
        <v>85</v>
      </c>
      <c r="BP538">
        <v>350</v>
      </c>
      <c r="BY538">
        <v>73</v>
      </c>
      <c r="BZ538">
        <v>70</v>
      </c>
      <c r="CA538">
        <v>64</v>
      </c>
    </row>
    <row r="539" spans="1:79" x14ac:dyDescent="0.4">
      <c r="A539">
        <v>363</v>
      </c>
      <c r="B539">
        <v>355</v>
      </c>
      <c r="C539">
        <v>349</v>
      </c>
      <c r="D539">
        <v>348</v>
      </c>
      <c r="L539">
        <v>42</v>
      </c>
      <c r="M539">
        <v>300</v>
      </c>
      <c r="N539">
        <v>39</v>
      </c>
      <c r="V539">
        <v>278</v>
      </c>
      <c r="W539">
        <v>63</v>
      </c>
      <c r="X539">
        <v>51</v>
      </c>
      <c r="AG539">
        <v>93</v>
      </c>
      <c r="AH539">
        <v>306</v>
      </c>
      <c r="AI539">
        <v>205</v>
      </c>
      <c r="AR539">
        <v>89</v>
      </c>
      <c r="AS539">
        <v>352</v>
      </c>
      <c r="AT539">
        <v>83</v>
      </c>
      <c r="BC539">
        <v>136</v>
      </c>
      <c r="BD539">
        <v>118</v>
      </c>
      <c r="BE539">
        <v>133</v>
      </c>
      <c r="BN539">
        <v>87</v>
      </c>
      <c r="BO539">
        <v>85</v>
      </c>
      <c r="BP539">
        <v>350</v>
      </c>
      <c r="BY539">
        <v>75</v>
      </c>
      <c r="BZ539">
        <v>70</v>
      </c>
      <c r="CA539">
        <v>64</v>
      </c>
    </row>
    <row r="540" spans="1:79" x14ac:dyDescent="0.4">
      <c r="A540">
        <v>358</v>
      </c>
      <c r="B540">
        <v>355</v>
      </c>
      <c r="C540">
        <v>349</v>
      </c>
      <c r="D540">
        <v>346</v>
      </c>
      <c r="L540">
        <v>42</v>
      </c>
      <c r="M540">
        <v>298</v>
      </c>
      <c r="N540">
        <v>39</v>
      </c>
      <c r="V540">
        <v>276</v>
      </c>
      <c r="W540">
        <v>61</v>
      </c>
      <c r="X540">
        <v>51</v>
      </c>
      <c r="AG540">
        <v>90</v>
      </c>
      <c r="AH540">
        <v>304</v>
      </c>
      <c r="AI540">
        <v>202</v>
      </c>
      <c r="AR540">
        <v>89</v>
      </c>
      <c r="AS540">
        <v>352</v>
      </c>
      <c r="AT540">
        <v>83</v>
      </c>
      <c r="BC540">
        <v>137</v>
      </c>
      <c r="BD540">
        <v>112</v>
      </c>
      <c r="BE540">
        <v>133</v>
      </c>
      <c r="BN540">
        <v>87</v>
      </c>
      <c r="BO540">
        <v>85</v>
      </c>
      <c r="BP540">
        <v>350</v>
      </c>
      <c r="BY540">
        <v>75</v>
      </c>
      <c r="BZ540">
        <v>71</v>
      </c>
      <c r="CA540">
        <v>63</v>
      </c>
    </row>
    <row r="541" spans="1:79" x14ac:dyDescent="0.4">
      <c r="A541">
        <v>362</v>
      </c>
      <c r="B541">
        <v>355</v>
      </c>
      <c r="C541">
        <v>347</v>
      </c>
      <c r="D541">
        <v>343</v>
      </c>
      <c r="L541">
        <v>42</v>
      </c>
      <c r="M541">
        <v>297</v>
      </c>
      <c r="N541">
        <v>39</v>
      </c>
      <c r="V541">
        <v>275</v>
      </c>
      <c r="W541">
        <v>60</v>
      </c>
      <c r="X541">
        <v>51</v>
      </c>
      <c r="AG541">
        <v>88</v>
      </c>
      <c r="AH541">
        <v>303</v>
      </c>
      <c r="AI541">
        <v>198</v>
      </c>
      <c r="AR541">
        <v>89</v>
      </c>
      <c r="AS541">
        <v>352</v>
      </c>
      <c r="AT541">
        <v>83</v>
      </c>
      <c r="BC541">
        <v>138</v>
      </c>
      <c r="BD541">
        <v>113</v>
      </c>
      <c r="BE541">
        <v>130</v>
      </c>
      <c r="BN541">
        <v>86</v>
      </c>
      <c r="BO541">
        <v>85</v>
      </c>
      <c r="BP541">
        <v>350</v>
      </c>
      <c r="BY541">
        <v>77</v>
      </c>
      <c r="BZ541">
        <v>70</v>
      </c>
      <c r="CA541">
        <v>64</v>
      </c>
    </row>
    <row r="542" spans="1:79" x14ac:dyDescent="0.4">
      <c r="A542">
        <v>362</v>
      </c>
      <c r="B542">
        <v>355</v>
      </c>
      <c r="C542">
        <v>346</v>
      </c>
      <c r="D542">
        <v>340</v>
      </c>
      <c r="L542">
        <v>42</v>
      </c>
      <c r="M542">
        <v>295</v>
      </c>
      <c r="N542">
        <v>39</v>
      </c>
      <c r="V542">
        <v>273</v>
      </c>
      <c r="W542">
        <v>58</v>
      </c>
      <c r="X542">
        <v>50</v>
      </c>
      <c r="AG542">
        <v>88</v>
      </c>
      <c r="AH542">
        <v>302</v>
      </c>
      <c r="AI542">
        <v>194</v>
      </c>
      <c r="AR542">
        <v>88</v>
      </c>
      <c r="AS542">
        <v>352</v>
      </c>
      <c r="AT542">
        <v>82</v>
      </c>
      <c r="BC542">
        <v>135</v>
      </c>
      <c r="BD542">
        <v>110</v>
      </c>
      <c r="BE542">
        <v>129</v>
      </c>
      <c r="BN542">
        <v>86</v>
      </c>
      <c r="BO542">
        <v>85</v>
      </c>
      <c r="BP542">
        <v>351</v>
      </c>
      <c r="BY542">
        <v>79</v>
      </c>
      <c r="BZ542">
        <v>70</v>
      </c>
      <c r="CA542">
        <v>64</v>
      </c>
    </row>
    <row r="543" spans="1:79" x14ac:dyDescent="0.4">
      <c r="A543">
        <v>361</v>
      </c>
      <c r="B543">
        <v>355</v>
      </c>
      <c r="C543">
        <v>343</v>
      </c>
      <c r="D543">
        <v>337</v>
      </c>
      <c r="L543">
        <v>42</v>
      </c>
      <c r="M543">
        <v>293</v>
      </c>
      <c r="N543">
        <v>39</v>
      </c>
      <c r="V543">
        <v>273</v>
      </c>
      <c r="W543">
        <v>57</v>
      </c>
      <c r="X543">
        <v>50</v>
      </c>
      <c r="AG543">
        <v>87</v>
      </c>
      <c r="AH543">
        <v>302</v>
      </c>
      <c r="AI543">
        <v>190</v>
      </c>
      <c r="AR543">
        <v>88</v>
      </c>
      <c r="AS543">
        <v>352</v>
      </c>
      <c r="AT543">
        <v>83</v>
      </c>
      <c r="BC543">
        <v>137</v>
      </c>
      <c r="BD543">
        <v>103</v>
      </c>
      <c r="BE543">
        <v>128</v>
      </c>
      <c r="BN543">
        <v>85</v>
      </c>
      <c r="BO543">
        <v>85</v>
      </c>
      <c r="BP543">
        <v>350</v>
      </c>
      <c r="BY543">
        <v>80</v>
      </c>
      <c r="BZ543">
        <v>69</v>
      </c>
      <c r="CA543">
        <v>64</v>
      </c>
    </row>
    <row r="544" spans="1:79" x14ac:dyDescent="0.4">
      <c r="A544">
        <v>361</v>
      </c>
      <c r="B544">
        <v>355</v>
      </c>
      <c r="C544">
        <v>340</v>
      </c>
      <c r="D544">
        <v>333</v>
      </c>
      <c r="L544">
        <v>42</v>
      </c>
      <c r="M544">
        <v>292</v>
      </c>
      <c r="N544">
        <v>39</v>
      </c>
      <c r="V544">
        <v>271</v>
      </c>
      <c r="W544">
        <v>56</v>
      </c>
      <c r="X544">
        <v>50</v>
      </c>
      <c r="AG544">
        <v>84</v>
      </c>
      <c r="AH544">
        <v>302</v>
      </c>
      <c r="AI544">
        <v>186</v>
      </c>
      <c r="AR544">
        <v>87</v>
      </c>
      <c r="AS544">
        <v>352</v>
      </c>
      <c r="AT544">
        <v>83</v>
      </c>
      <c r="BC544">
        <v>143</v>
      </c>
      <c r="BD544">
        <v>101</v>
      </c>
      <c r="BE544">
        <v>129</v>
      </c>
      <c r="BN544">
        <v>86</v>
      </c>
      <c r="BO544">
        <v>85</v>
      </c>
      <c r="BP544">
        <v>351</v>
      </c>
      <c r="BY544">
        <v>81</v>
      </c>
      <c r="BZ544">
        <v>69</v>
      </c>
      <c r="CA544">
        <v>64</v>
      </c>
    </row>
    <row r="545" spans="1:79" x14ac:dyDescent="0.4">
      <c r="A545">
        <v>359</v>
      </c>
      <c r="B545">
        <v>355</v>
      </c>
      <c r="C545">
        <v>338</v>
      </c>
      <c r="D545">
        <v>329</v>
      </c>
      <c r="L545">
        <v>42</v>
      </c>
      <c r="M545">
        <v>290</v>
      </c>
      <c r="N545">
        <v>39</v>
      </c>
      <c r="V545">
        <v>269</v>
      </c>
      <c r="W545">
        <v>55</v>
      </c>
      <c r="X545">
        <v>50</v>
      </c>
      <c r="AG545">
        <v>82</v>
      </c>
      <c r="AH545">
        <v>301</v>
      </c>
      <c r="AI545">
        <v>182</v>
      </c>
      <c r="AR545">
        <v>87</v>
      </c>
      <c r="AS545">
        <v>352</v>
      </c>
      <c r="AT545">
        <v>84</v>
      </c>
      <c r="BC545">
        <v>148</v>
      </c>
      <c r="BD545">
        <v>97</v>
      </c>
      <c r="BE545">
        <v>131</v>
      </c>
      <c r="BN545">
        <v>87</v>
      </c>
      <c r="BO545">
        <v>86</v>
      </c>
      <c r="BP545">
        <v>351</v>
      </c>
      <c r="BY545">
        <v>82</v>
      </c>
      <c r="BZ545">
        <v>68</v>
      </c>
      <c r="CA545">
        <v>64</v>
      </c>
    </row>
    <row r="546" spans="1:79" x14ac:dyDescent="0.4">
      <c r="A546">
        <v>360</v>
      </c>
      <c r="B546">
        <v>355</v>
      </c>
      <c r="C546">
        <v>335</v>
      </c>
      <c r="D546">
        <v>325</v>
      </c>
      <c r="L546">
        <v>42</v>
      </c>
      <c r="M546">
        <v>287</v>
      </c>
      <c r="N546">
        <v>39</v>
      </c>
      <c r="V546">
        <v>268</v>
      </c>
      <c r="W546">
        <v>54</v>
      </c>
      <c r="X546">
        <v>50</v>
      </c>
      <c r="AG546">
        <v>81</v>
      </c>
      <c r="AH546">
        <v>299</v>
      </c>
      <c r="AI546">
        <v>178</v>
      </c>
      <c r="AR546">
        <v>87</v>
      </c>
      <c r="AS546">
        <v>352</v>
      </c>
      <c r="AT546">
        <v>85</v>
      </c>
      <c r="BC546">
        <v>148</v>
      </c>
      <c r="BD546">
        <v>94</v>
      </c>
      <c r="BE546">
        <v>131</v>
      </c>
      <c r="BN546">
        <v>87</v>
      </c>
      <c r="BO546">
        <v>86</v>
      </c>
      <c r="BP546">
        <v>351</v>
      </c>
      <c r="BY546">
        <v>83</v>
      </c>
      <c r="BZ546">
        <v>68</v>
      </c>
      <c r="CA546">
        <v>64</v>
      </c>
    </row>
    <row r="547" spans="1:79" x14ac:dyDescent="0.4">
      <c r="A547">
        <v>359</v>
      </c>
      <c r="B547">
        <v>355</v>
      </c>
      <c r="C547">
        <v>332</v>
      </c>
      <c r="D547">
        <v>321</v>
      </c>
      <c r="L547">
        <v>42</v>
      </c>
      <c r="M547">
        <v>285</v>
      </c>
      <c r="N547">
        <v>39</v>
      </c>
      <c r="V547">
        <v>266</v>
      </c>
      <c r="W547">
        <v>53</v>
      </c>
      <c r="X547">
        <v>51</v>
      </c>
      <c r="AG547">
        <v>79</v>
      </c>
      <c r="AH547">
        <v>298</v>
      </c>
      <c r="AI547">
        <v>174</v>
      </c>
      <c r="AR547">
        <v>86</v>
      </c>
      <c r="AS547">
        <v>352</v>
      </c>
      <c r="AT547">
        <v>85</v>
      </c>
      <c r="BC547">
        <v>149</v>
      </c>
      <c r="BD547">
        <v>95</v>
      </c>
      <c r="BE547">
        <v>133</v>
      </c>
      <c r="BN547">
        <v>87</v>
      </c>
      <c r="BO547">
        <v>86</v>
      </c>
      <c r="BP547">
        <v>350</v>
      </c>
      <c r="BY547">
        <v>83</v>
      </c>
      <c r="BZ547">
        <v>68</v>
      </c>
      <c r="CA547">
        <v>64</v>
      </c>
    </row>
    <row r="548" spans="1:79" x14ac:dyDescent="0.4">
      <c r="A548">
        <v>317</v>
      </c>
      <c r="B548">
        <v>355</v>
      </c>
      <c r="C548">
        <v>328</v>
      </c>
      <c r="D548">
        <v>317</v>
      </c>
      <c r="L548">
        <v>42</v>
      </c>
      <c r="M548">
        <v>282</v>
      </c>
      <c r="N548">
        <v>40</v>
      </c>
      <c r="V548">
        <v>265</v>
      </c>
      <c r="W548">
        <v>53</v>
      </c>
      <c r="X548">
        <v>51</v>
      </c>
      <c r="AG548">
        <v>77</v>
      </c>
      <c r="AH548">
        <v>297</v>
      </c>
      <c r="AI548">
        <v>170</v>
      </c>
      <c r="AR548">
        <v>86</v>
      </c>
      <c r="AS548">
        <v>352</v>
      </c>
      <c r="AT548">
        <v>85</v>
      </c>
      <c r="BC548">
        <v>154</v>
      </c>
      <c r="BD548">
        <v>95</v>
      </c>
      <c r="BE548">
        <v>136</v>
      </c>
      <c r="BN548">
        <v>87</v>
      </c>
      <c r="BO548">
        <v>86</v>
      </c>
      <c r="BP548">
        <v>350</v>
      </c>
      <c r="BY548">
        <v>83</v>
      </c>
      <c r="BZ548">
        <v>67</v>
      </c>
      <c r="CA548">
        <v>63</v>
      </c>
    </row>
    <row r="549" spans="1:79" x14ac:dyDescent="0.4">
      <c r="A549">
        <v>356</v>
      </c>
      <c r="B549">
        <v>355</v>
      </c>
      <c r="C549">
        <v>324</v>
      </c>
      <c r="D549">
        <v>313</v>
      </c>
      <c r="L549">
        <v>42</v>
      </c>
      <c r="M549">
        <v>280</v>
      </c>
      <c r="N549">
        <v>39</v>
      </c>
      <c r="V549">
        <v>262</v>
      </c>
      <c r="W549">
        <v>52</v>
      </c>
      <c r="X549">
        <v>51</v>
      </c>
      <c r="AG549">
        <v>75</v>
      </c>
      <c r="AH549">
        <v>295</v>
      </c>
      <c r="AI549">
        <v>165</v>
      </c>
      <c r="AR549">
        <v>86</v>
      </c>
      <c r="AS549">
        <v>352</v>
      </c>
      <c r="AT549">
        <v>85</v>
      </c>
      <c r="BC549">
        <v>157</v>
      </c>
      <c r="BD549">
        <v>95</v>
      </c>
      <c r="BE549">
        <v>140</v>
      </c>
      <c r="BN549">
        <v>88</v>
      </c>
      <c r="BO549">
        <v>85</v>
      </c>
      <c r="BP549">
        <v>350</v>
      </c>
      <c r="BY549">
        <v>83</v>
      </c>
      <c r="BZ549">
        <v>65</v>
      </c>
      <c r="CA549">
        <v>62</v>
      </c>
    </row>
    <row r="550" spans="1:79" x14ac:dyDescent="0.4">
      <c r="A550">
        <v>349</v>
      </c>
      <c r="B550">
        <v>355</v>
      </c>
      <c r="C550">
        <v>324</v>
      </c>
      <c r="D550">
        <v>308</v>
      </c>
      <c r="L550">
        <v>41</v>
      </c>
      <c r="M550">
        <v>276</v>
      </c>
      <c r="N550">
        <v>39</v>
      </c>
      <c r="V550">
        <v>260</v>
      </c>
      <c r="W550">
        <v>52</v>
      </c>
      <c r="X550">
        <v>51</v>
      </c>
      <c r="AG550">
        <v>73</v>
      </c>
      <c r="AH550">
        <v>293</v>
      </c>
      <c r="AI550">
        <v>161</v>
      </c>
      <c r="AR550">
        <v>86</v>
      </c>
      <c r="AS550">
        <v>352</v>
      </c>
      <c r="AT550">
        <v>85</v>
      </c>
      <c r="BC550">
        <v>160</v>
      </c>
      <c r="BD550">
        <v>93</v>
      </c>
      <c r="BE550">
        <v>143</v>
      </c>
      <c r="BN550">
        <v>88</v>
      </c>
      <c r="BO550">
        <v>85</v>
      </c>
      <c r="BP550">
        <v>350</v>
      </c>
      <c r="BY550">
        <v>82</v>
      </c>
      <c r="BZ550">
        <v>64</v>
      </c>
      <c r="CA550">
        <v>62</v>
      </c>
    </row>
    <row r="551" spans="1:79" x14ac:dyDescent="0.4">
      <c r="A551">
        <v>336</v>
      </c>
      <c r="B551">
        <v>355</v>
      </c>
      <c r="C551">
        <v>318</v>
      </c>
      <c r="D551">
        <v>304</v>
      </c>
      <c r="L551">
        <v>41</v>
      </c>
      <c r="M551">
        <v>273</v>
      </c>
      <c r="N551">
        <v>39</v>
      </c>
      <c r="V551">
        <v>258</v>
      </c>
      <c r="W551">
        <v>52</v>
      </c>
      <c r="X551">
        <v>51</v>
      </c>
      <c r="AG551">
        <v>71</v>
      </c>
      <c r="AH551">
        <v>291</v>
      </c>
      <c r="AI551">
        <v>157</v>
      </c>
      <c r="AR551">
        <v>86</v>
      </c>
      <c r="AS551">
        <v>352</v>
      </c>
      <c r="AT551">
        <v>85</v>
      </c>
      <c r="BC551">
        <v>165</v>
      </c>
      <c r="BD551">
        <v>93</v>
      </c>
      <c r="BE551">
        <v>142</v>
      </c>
      <c r="BN551">
        <v>88</v>
      </c>
      <c r="BO551">
        <v>84</v>
      </c>
      <c r="BP551">
        <v>349</v>
      </c>
      <c r="BY551">
        <v>82</v>
      </c>
      <c r="BZ551">
        <v>65</v>
      </c>
      <c r="CA551">
        <v>61</v>
      </c>
    </row>
    <row r="552" spans="1:79" x14ac:dyDescent="0.4">
      <c r="A552">
        <v>323</v>
      </c>
      <c r="B552">
        <v>355</v>
      </c>
      <c r="C552">
        <v>312</v>
      </c>
      <c r="D552">
        <v>298</v>
      </c>
      <c r="L552">
        <v>41</v>
      </c>
      <c r="M552">
        <v>269</v>
      </c>
      <c r="N552">
        <v>39</v>
      </c>
      <c r="V552">
        <v>256</v>
      </c>
      <c r="W552">
        <v>51</v>
      </c>
      <c r="X552">
        <v>51</v>
      </c>
      <c r="AG552">
        <v>69</v>
      </c>
      <c r="AH552">
        <v>289</v>
      </c>
      <c r="AI552">
        <v>152</v>
      </c>
      <c r="AR552">
        <v>86</v>
      </c>
      <c r="AS552">
        <v>352</v>
      </c>
      <c r="AT552">
        <v>86</v>
      </c>
      <c r="BC552">
        <v>165</v>
      </c>
      <c r="BD552">
        <v>93</v>
      </c>
      <c r="BE552">
        <v>144</v>
      </c>
      <c r="BN552">
        <v>88</v>
      </c>
      <c r="BO552">
        <v>85</v>
      </c>
      <c r="BP552">
        <v>348</v>
      </c>
      <c r="BY552">
        <v>82</v>
      </c>
      <c r="BZ552">
        <v>65</v>
      </c>
      <c r="CA552">
        <v>61</v>
      </c>
    </row>
    <row r="553" spans="1:79" x14ac:dyDescent="0.4">
      <c r="A553">
        <v>311</v>
      </c>
      <c r="B553">
        <v>355</v>
      </c>
      <c r="C553">
        <v>307</v>
      </c>
      <c r="D553">
        <v>298</v>
      </c>
      <c r="L553">
        <v>41</v>
      </c>
      <c r="M553">
        <v>266</v>
      </c>
      <c r="N553">
        <v>39</v>
      </c>
      <c r="V553">
        <v>254</v>
      </c>
      <c r="W553">
        <v>51</v>
      </c>
      <c r="X553">
        <v>51</v>
      </c>
      <c r="AG553">
        <v>67</v>
      </c>
      <c r="AH553">
        <v>286</v>
      </c>
      <c r="AI553">
        <v>148</v>
      </c>
      <c r="AR553">
        <v>86</v>
      </c>
      <c r="AS553">
        <v>352</v>
      </c>
      <c r="AT553">
        <v>85</v>
      </c>
      <c r="BC553">
        <v>166</v>
      </c>
      <c r="BD553">
        <v>91</v>
      </c>
      <c r="BE553">
        <v>143</v>
      </c>
      <c r="BN553">
        <v>89</v>
      </c>
      <c r="BO553">
        <v>85</v>
      </c>
      <c r="BP553">
        <v>348</v>
      </c>
      <c r="BY553">
        <v>83</v>
      </c>
      <c r="BZ553">
        <v>65</v>
      </c>
      <c r="CA553">
        <v>60</v>
      </c>
    </row>
    <row r="554" spans="1:79" x14ac:dyDescent="0.4">
      <c r="A554">
        <v>276</v>
      </c>
      <c r="B554">
        <v>355</v>
      </c>
      <c r="C554">
        <v>301</v>
      </c>
      <c r="D554">
        <v>293</v>
      </c>
      <c r="L554">
        <v>41</v>
      </c>
      <c r="M554">
        <v>263</v>
      </c>
      <c r="N554">
        <v>39</v>
      </c>
      <c r="V554">
        <v>251</v>
      </c>
      <c r="W554">
        <v>50</v>
      </c>
      <c r="X554">
        <v>51</v>
      </c>
      <c r="AG554">
        <v>66</v>
      </c>
      <c r="AH554">
        <v>284</v>
      </c>
      <c r="AI554">
        <v>143</v>
      </c>
      <c r="AR554">
        <v>85</v>
      </c>
      <c r="AS554">
        <v>353</v>
      </c>
      <c r="AT554">
        <v>85</v>
      </c>
      <c r="BC554">
        <v>169</v>
      </c>
      <c r="BD554">
        <v>90</v>
      </c>
      <c r="BE554">
        <v>143</v>
      </c>
      <c r="BN554">
        <v>89</v>
      </c>
      <c r="BO554">
        <v>85</v>
      </c>
      <c r="BP554">
        <v>348</v>
      </c>
      <c r="BY554">
        <v>84</v>
      </c>
      <c r="BZ554">
        <v>66</v>
      </c>
      <c r="CA554">
        <v>60</v>
      </c>
    </row>
    <row r="555" spans="1:79" x14ac:dyDescent="0.4">
      <c r="A555">
        <v>277</v>
      </c>
      <c r="B555">
        <v>355</v>
      </c>
      <c r="C555">
        <v>295</v>
      </c>
      <c r="D555">
        <v>287</v>
      </c>
      <c r="L555">
        <v>40</v>
      </c>
      <c r="M555">
        <v>260</v>
      </c>
      <c r="N555">
        <v>39</v>
      </c>
      <c r="V555">
        <v>248</v>
      </c>
      <c r="W555">
        <v>50</v>
      </c>
      <c r="X555">
        <v>51</v>
      </c>
      <c r="AG555">
        <v>65</v>
      </c>
      <c r="AH555">
        <v>282</v>
      </c>
      <c r="AI555">
        <v>139</v>
      </c>
      <c r="AR555">
        <v>85</v>
      </c>
      <c r="AS555">
        <v>353</v>
      </c>
      <c r="AT555">
        <v>86</v>
      </c>
      <c r="BC555">
        <v>169</v>
      </c>
      <c r="BD555">
        <v>85</v>
      </c>
      <c r="BE555">
        <v>142</v>
      </c>
      <c r="BN555">
        <v>89</v>
      </c>
      <c r="BO555">
        <v>85</v>
      </c>
      <c r="BP555">
        <v>348</v>
      </c>
      <c r="BY555">
        <v>84</v>
      </c>
      <c r="BZ555">
        <v>69</v>
      </c>
      <c r="CA555">
        <v>60</v>
      </c>
    </row>
    <row r="556" spans="1:79" x14ac:dyDescent="0.4">
      <c r="A556">
        <v>266</v>
      </c>
      <c r="B556">
        <v>355</v>
      </c>
      <c r="C556">
        <v>289</v>
      </c>
      <c r="D556">
        <v>279</v>
      </c>
      <c r="L556">
        <v>40</v>
      </c>
      <c r="M556">
        <v>257</v>
      </c>
      <c r="N556">
        <v>40</v>
      </c>
      <c r="V556">
        <v>248</v>
      </c>
      <c r="W556">
        <v>50</v>
      </c>
      <c r="X556">
        <v>51</v>
      </c>
      <c r="AG556">
        <v>63</v>
      </c>
      <c r="AH556">
        <v>281</v>
      </c>
      <c r="AI556">
        <v>135</v>
      </c>
      <c r="AR556">
        <v>85</v>
      </c>
      <c r="AS556">
        <v>353</v>
      </c>
      <c r="AT556">
        <v>85</v>
      </c>
      <c r="BC556">
        <v>167</v>
      </c>
      <c r="BD556">
        <v>80</v>
      </c>
      <c r="BE556">
        <v>142</v>
      </c>
      <c r="BN556">
        <v>90</v>
      </c>
      <c r="BO556">
        <v>84</v>
      </c>
      <c r="BP556">
        <v>348</v>
      </c>
      <c r="BY556">
        <v>84</v>
      </c>
      <c r="BZ556">
        <v>71</v>
      </c>
      <c r="CA556">
        <v>59</v>
      </c>
    </row>
    <row r="557" spans="1:79" x14ac:dyDescent="0.4">
      <c r="A557">
        <v>232</v>
      </c>
      <c r="B557">
        <v>355</v>
      </c>
      <c r="C557">
        <v>282</v>
      </c>
      <c r="D557">
        <v>272</v>
      </c>
      <c r="L557">
        <v>40</v>
      </c>
      <c r="M557">
        <v>254</v>
      </c>
      <c r="N557">
        <v>40</v>
      </c>
      <c r="V557">
        <v>246</v>
      </c>
      <c r="W557">
        <v>50</v>
      </c>
      <c r="X557">
        <v>51</v>
      </c>
      <c r="AG557">
        <v>62</v>
      </c>
      <c r="AH557">
        <v>279</v>
      </c>
      <c r="AI557">
        <v>130</v>
      </c>
      <c r="AR557">
        <v>85</v>
      </c>
      <c r="AS557">
        <v>353</v>
      </c>
      <c r="AT557">
        <v>85</v>
      </c>
      <c r="BC557">
        <v>169</v>
      </c>
      <c r="BD557">
        <v>80</v>
      </c>
      <c r="BE557">
        <v>141</v>
      </c>
      <c r="BN557">
        <v>90</v>
      </c>
      <c r="BO557">
        <v>84</v>
      </c>
      <c r="BP557">
        <v>348</v>
      </c>
      <c r="BY557">
        <v>85</v>
      </c>
      <c r="BZ557">
        <v>69</v>
      </c>
      <c r="CA557">
        <v>58</v>
      </c>
    </row>
    <row r="558" spans="1:79" x14ac:dyDescent="0.4">
      <c r="A558">
        <v>246</v>
      </c>
      <c r="B558">
        <v>355</v>
      </c>
      <c r="C558">
        <v>274</v>
      </c>
      <c r="D558">
        <v>265</v>
      </c>
      <c r="L558">
        <v>40</v>
      </c>
      <c r="M558">
        <v>250</v>
      </c>
      <c r="N558">
        <v>39</v>
      </c>
      <c r="V558">
        <v>245</v>
      </c>
      <c r="W558">
        <v>50</v>
      </c>
      <c r="X558">
        <v>51</v>
      </c>
      <c r="AG558">
        <v>61</v>
      </c>
      <c r="AH558">
        <v>278</v>
      </c>
      <c r="AI558">
        <v>126</v>
      </c>
      <c r="AR558">
        <v>85</v>
      </c>
      <c r="AS558">
        <v>353</v>
      </c>
      <c r="AT558">
        <v>85</v>
      </c>
      <c r="BC558">
        <v>168</v>
      </c>
      <c r="BD558">
        <v>81</v>
      </c>
      <c r="BE558">
        <v>137</v>
      </c>
      <c r="BN558">
        <v>89</v>
      </c>
      <c r="BO558">
        <v>84</v>
      </c>
      <c r="BP558">
        <v>348</v>
      </c>
      <c r="BY558">
        <v>85</v>
      </c>
      <c r="BZ558">
        <v>67</v>
      </c>
      <c r="CA558">
        <v>57</v>
      </c>
    </row>
    <row r="559" spans="1:79" x14ac:dyDescent="0.4">
      <c r="A559">
        <v>239</v>
      </c>
      <c r="B559">
        <v>355</v>
      </c>
      <c r="C559">
        <v>267</v>
      </c>
      <c r="D559">
        <v>259</v>
      </c>
      <c r="L559">
        <v>40</v>
      </c>
      <c r="M559">
        <v>247</v>
      </c>
      <c r="N559">
        <v>40</v>
      </c>
      <c r="V559">
        <v>244</v>
      </c>
      <c r="W559">
        <v>50</v>
      </c>
      <c r="X559">
        <v>51</v>
      </c>
      <c r="AG559">
        <v>60</v>
      </c>
      <c r="AH559">
        <v>275</v>
      </c>
      <c r="AI559">
        <v>122</v>
      </c>
      <c r="AR559">
        <v>85</v>
      </c>
      <c r="AS559">
        <v>353</v>
      </c>
      <c r="AT559">
        <v>84</v>
      </c>
      <c r="BC559">
        <v>171</v>
      </c>
      <c r="BD559">
        <v>81</v>
      </c>
      <c r="BE559">
        <v>133</v>
      </c>
      <c r="BN559">
        <v>89</v>
      </c>
      <c r="BO559">
        <v>84</v>
      </c>
      <c r="BP559">
        <v>347</v>
      </c>
      <c r="BY559">
        <v>86</v>
      </c>
      <c r="BZ559">
        <v>64</v>
      </c>
      <c r="CA559">
        <v>56</v>
      </c>
    </row>
    <row r="560" spans="1:79" x14ac:dyDescent="0.4">
      <c r="A560">
        <v>219</v>
      </c>
      <c r="B560">
        <v>355</v>
      </c>
      <c r="C560">
        <v>259</v>
      </c>
      <c r="D560">
        <v>252</v>
      </c>
      <c r="L560">
        <v>41</v>
      </c>
      <c r="M560">
        <v>244</v>
      </c>
      <c r="N560">
        <v>40</v>
      </c>
      <c r="V560">
        <v>242</v>
      </c>
      <c r="W560">
        <v>50</v>
      </c>
      <c r="X560">
        <v>51</v>
      </c>
      <c r="AG560">
        <v>59</v>
      </c>
      <c r="AH560">
        <v>272</v>
      </c>
      <c r="AI560">
        <v>118</v>
      </c>
      <c r="AR560">
        <v>86</v>
      </c>
      <c r="AS560">
        <v>353</v>
      </c>
      <c r="AT560">
        <v>84</v>
      </c>
      <c r="BC560">
        <v>170</v>
      </c>
      <c r="BD560">
        <v>80</v>
      </c>
      <c r="BE560">
        <v>125</v>
      </c>
      <c r="BN560">
        <v>88</v>
      </c>
      <c r="BO560">
        <v>84</v>
      </c>
      <c r="BP560">
        <v>346</v>
      </c>
      <c r="BY560">
        <v>88</v>
      </c>
      <c r="BZ560">
        <v>63</v>
      </c>
      <c r="CA560">
        <v>55</v>
      </c>
    </row>
    <row r="561" spans="1:79" x14ac:dyDescent="0.4">
      <c r="A561">
        <v>201</v>
      </c>
      <c r="B561">
        <v>355</v>
      </c>
      <c r="C561">
        <v>252</v>
      </c>
      <c r="D561">
        <v>246</v>
      </c>
      <c r="L561">
        <v>41</v>
      </c>
      <c r="M561">
        <v>241</v>
      </c>
      <c r="N561">
        <v>40</v>
      </c>
      <c r="V561">
        <v>241</v>
      </c>
      <c r="W561">
        <v>50</v>
      </c>
      <c r="X561">
        <v>51</v>
      </c>
      <c r="AG561">
        <v>58</v>
      </c>
      <c r="AH561">
        <v>268</v>
      </c>
      <c r="AI561">
        <v>114</v>
      </c>
      <c r="AR561">
        <v>86</v>
      </c>
      <c r="AS561">
        <v>353</v>
      </c>
      <c r="AT561">
        <v>83</v>
      </c>
      <c r="BC561">
        <v>170</v>
      </c>
      <c r="BD561">
        <v>80</v>
      </c>
      <c r="BE561">
        <v>121</v>
      </c>
      <c r="BN561">
        <v>88</v>
      </c>
      <c r="BO561">
        <v>84</v>
      </c>
      <c r="BP561">
        <v>346</v>
      </c>
      <c r="BY561">
        <v>89</v>
      </c>
      <c r="BZ561">
        <v>63</v>
      </c>
      <c r="CA561">
        <v>54</v>
      </c>
    </row>
    <row r="562" spans="1:79" x14ac:dyDescent="0.4">
      <c r="A562">
        <v>198</v>
      </c>
      <c r="B562">
        <v>355</v>
      </c>
      <c r="C562">
        <v>245</v>
      </c>
      <c r="D562">
        <v>240</v>
      </c>
      <c r="L562">
        <v>41</v>
      </c>
      <c r="M562">
        <v>238</v>
      </c>
      <c r="N562">
        <v>40</v>
      </c>
      <c r="V562">
        <v>239</v>
      </c>
      <c r="W562">
        <v>50</v>
      </c>
      <c r="X562">
        <v>51</v>
      </c>
      <c r="AG562">
        <v>57</v>
      </c>
      <c r="AH562">
        <v>264</v>
      </c>
      <c r="AI562">
        <v>110</v>
      </c>
      <c r="AR562">
        <v>85</v>
      </c>
      <c r="AS562">
        <v>353</v>
      </c>
      <c r="AT562">
        <v>83</v>
      </c>
      <c r="BC562">
        <v>177</v>
      </c>
      <c r="BD562">
        <v>78</v>
      </c>
      <c r="BE562">
        <v>119</v>
      </c>
      <c r="BN562">
        <v>88</v>
      </c>
      <c r="BO562">
        <v>84</v>
      </c>
      <c r="BP562">
        <v>346</v>
      </c>
      <c r="BY562">
        <v>89</v>
      </c>
      <c r="BZ562">
        <v>63</v>
      </c>
      <c r="CA562">
        <v>54</v>
      </c>
    </row>
    <row r="563" spans="1:79" x14ac:dyDescent="0.4">
      <c r="A563">
        <v>206</v>
      </c>
      <c r="B563">
        <v>355</v>
      </c>
      <c r="C563">
        <v>238</v>
      </c>
      <c r="D563">
        <v>234</v>
      </c>
      <c r="L563">
        <v>41</v>
      </c>
      <c r="M563">
        <v>238</v>
      </c>
      <c r="N563">
        <v>40</v>
      </c>
      <c r="V563">
        <v>237</v>
      </c>
      <c r="W563">
        <v>49</v>
      </c>
      <c r="X563">
        <v>51</v>
      </c>
      <c r="AG563">
        <v>57</v>
      </c>
      <c r="AH563">
        <v>262</v>
      </c>
      <c r="AI563">
        <v>106</v>
      </c>
      <c r="AR563">
        <v>85</v>
      </c>
      <c r="AS563">
        <v>353</v>
      </c>
      <c r="AT563">
        <v>83</v>
      </c>
      <c r="BC563">
        <v>185</v>
      </c>
      <c r="BD563">
        <v>76</v>
      </c>
      <c r="BE563">
        <v>116</v>
      </c>
      <c r="BN563">
        <v>87</v>
      </c>
      <c r="BO563">
        <v>84</v>
      </c>
      <c r="BP563">
        <v>343</v>
      </c>
      <c r="BY563">
        <v>91</v>
      </c>
      <c r="BZ563">
        <v>63</v>
      </c>
      <c r="CA563">
        <v>54</v>
      </c>
    </row>
    <row r="564" spans="1:79" x14ac:dyDescent="0.4">
      <c r="A564">
        <v>192</v>
      </c>
      <c r="B564">
        <v>355</v>
      </c>
      <c r="C564">
        <v>231</v>
      </c>
      <c r="D564">
        <v>227</v>
      </c>
      <c r="L564">
        <v>41</v>
      </c>
      <c r="M564">
        <v>235</v>
      </c>
      <c r="N564">
        <v>39</v>
      </c>
      <c r="V564">
        <v>236</v>
      </c>
      <c r="W564">
        <v>50</v>
      </c>
      <c r="X564">
        <v>51</v>
      </c>
      <c r="AG564">
        <v>56</v>
      </c>
      <c r="AH564">
        <v>259</v>
      </c>
      <c r="AI564">
        <v>104</v>
      </c>
      <c r="AR564">
        <v>85</v>
      </c>
      <c r="AS564">
        <v>353</v>
      </c>
      <c r="AT564">
        <v>83</v>
      </c>
      <c r="BC564">
        <v>190</v>
      </c>
      <c r="BD564">
        <v>78</v>
      </c>
      <c r="BE564">
        <v>113</v>
      </c>
      <c r="BN564">
        <v>87</v>
      </c>
      <c r="BO564">
        <v>85</v>
      </c>
      <c r="BP564">
        <v>341</v>
      </c>
      <c r="BY564">
        <v>92</v>
      </c>
      <c r="BZ564">
        <v>63</v>
      </c>
      <c r="CA564">
        <v>53</v>
      </c>
    </row>
    <row r="565" spans="1:79" x14ac:dyDescent="0.4">
      <c r="A565">
        <v>192</v>
      </c>
      <c r="B565">
        <v>355</v>
      </c>
      <c r="C565">
        <v>224</v>
      </c>
      <c r="D565">
        <v>220</v>
      </c>
      <c r="L565">
        <v>41</v>
      </c>
      <c r="M565">
        <v>232</v>
      </c>
      <c r="N565">
        <v>40</v>
      </c>
      <c r="V565">
        <v>233</v>
      </c>
      <c r="W565">
        <v>50</v>
      </c>
      <c r="X565">
        <v>51</v>
      </c>
      <c r="AG565">
        <v>55</v>
      </c>
      <c r="AH565">
        <v>254</v>
      </c>
      <c r="AI565">
        <v>104</v>
      </c>
      <c r="AR565">
        <v>85</v>
      </c>
      <c r="AS565">
        <v>353</v>
      </c>
      <c r="AT565">
        <v>83</v>
      </c>
      <c r="BC565">
        <v>196</v>
      </c>
      <c r="BD565">
        <v>76</v>
      </c>
      <c r="BE565">
        <v>111</v>
      </c>
      <c r="BN565">
        <v>86</v>
      </c>
      <c r="BO565">
        <v>85</v>
      </c>
      <c r="BP565">
        <v>340</v>
      </c>
      <c r="BY565">
        <v>92</v>
      </c>
      <c r="BZ565">
        <v>63</v>
      </c>
      <c r="CA565">
        <v>53</v>
      </c>
    </row>
    <row r="566" spans="1:79" x14ac:dyDescent="0.4">
      <c r="A566">
        <v>189</v>
      </c>
      <c r="B566">
        <v>355</v>
      </c>
      <c r="C566">
        <v>217</v>
      </c>
      <c r="D566">
        <v>213</v>
      </c>
      <c r="L566">
        <v>41</v>
      </c>
      <c r="M566">
        <v>229</v>
      </c>
      <c r="N566">
        <v>40</v>
      </c>
      <c r="V566">
        <v>233</v>
      </c>
      <c r="W566">
        <v>50</v>
      </c>
      <c r="X566">
        <v>51</v>
      </c>
      <c r="AG566">
        <v>55</v>
      </c>
      <c r="AH566">
        <v>248</v>
      </c>
      <c r="AI566">
        <v>101</v>
      </c>
      <c r="AR566">
        <v>85</v>
      </c>
      <c r="AS566">
        <v>353</v>
      </c>
      <c r="AT566">
        <v>82</v>
      </c>
      <c r="BC566">
        <v>199</v>
      </c>
      <c r="BD566">
        <v>73</v>
      </c>
      <c r="BE566">
        <v>110</v>
      </c>
      <c r="BN566">
        <v>86</v>
      </c>
      <c r="BO566">
        <v>85</v>
      </c>
      <c r="BP566">
        <v>340</v>
      </c>
      <c r="BY566">
        <v>92</v>
      </c>
      <c r="BZ566">
        <v>62</v>
      </c>
      <c r="CA566">
        <v>53</v>
      </c>
    </row>
    <row r="567" spans="1:79" x14ac:dyDescent="0.4">
      <c r="A567">
        <v>182</v>
      </c>
      <c r="B567">
        <v>355</v>
      </c>
      <c r="C567">
        <v>210</v>
      </c>
      <c r="D567">
        <v>206</v>
      </c>
      <c r="L567">
        <v>41</v>
      </c>
      <c r="M567">
        <v>225</v>
      </c>
      <c r="N567">
        <v>40</v>
      </c>
      <c r="V567">
        <v>230</v>
      </c>
      <c r="W567">
        <v>50</v>
      </c>
      <c r="X567">
        <v>51</v>
      </c>
      <c r="AG567">
        <v>54</v>
      </c>
      <c r="AH567">
        <v>245</v>
      </c>
      <c r="AI567">
        <v>98</v>
      </c>
      <c r="AR567">
        <v>85</v>
      </c>
      <c r="AS567">
        <v>353</v>
      </c>
      <c r="AT567">
        <v>82</v>
      </c>
      <c r="BC567">
        <v>198</v>
      </c>
      <c r="BD567">
        <v>71</v>
      </c>
      <c r="BE567">
        <v>108</v>
      </c>
      <c r="BN567">
        <v>86</v>
      </c>
      <c r="BO567">
        <v>85</v>
      </c>
      <c r="BP567">
        <v>339</v>
      </c>
      <c r="BY567">
        <v>93</v>
      </c>
      <c r="BZ567">
        <v>60</v>
      </c>
      <c r="CA567">
        <v>53</v>
      </c>
    </row>
    <row r="568" spans="1:79" x14ac:dyDescent="0.4">
      <c r="A568">
        <v>162</v>
      </c>
      <c r="B568">
        <v>355</v>
      </c>
      <c r="C568">
        <v>202</v>
      </c>
      <c r="D568">
        <v>199</v>
      </c>
      <c r="L568">
        <v>41</v>
      </c>
      <c r="M568">
        <v>221</v>
      </c>
      <c r="N568">
        <v>40</v>
      </c>
      <c r="V568">
        <v>229</v>
      </c>
      <c r="W568">
        <v>50</v>
      </c>
      <c r="X568">
        <v>51</v>
      </c>
      <c r="AG568">
        <v>54</v>
      </c>
      <c r="AH568">
        <v>245</v>
      </c>
      <c r="AI568">
        <v>95</v>
      </c>
      <c r="AR568">
        <v>85</v>
      </c>
      <c r="AS568">
        <v>353</v>
      </c>
      <c r="AT568">
        <v>82</v>
      </c>
      <c r="BC568">
        <v>192</v>
      </c>
      <c r="BD568">
        <v>68</v>
      </c>
      <c r="BE568">
        <v>106</v>
      </c>
      <c r="BN568">
        <v>86</v>
      </c>
      <c r="BO568">
        <v>85</v>
      </c>
      <c r="BP568">
        <v>338</v>
      </c>
      <c r="BY568">
        <v>93</v>
      </c>
      <c r="BZ568">
        <v>59</v>
      </c>
      <c r="CA568">
        <v>54</v>
      </c>
    </row>
    <row r="569" spans="1:79" x14ac:dyDescent="0.4">
      <c r="A569">
        <v>174</v>
      </c>
      <c r="B569">
        <v>355</v>
      </c>
      <c r="C569">
        <v>195</v>
      </c>
      <c r="D569">
        <v>193</v>
      </c>
      <c r="L569">
        <v>41</v>
      </c>
      <c r="M569">
        <v>217</v>
      </c>
      <c r="N569">
        <v>40</v>
      </c>
      <c r="V569">
        <v>227</v>
      </c>
      <c r="W569">
        <v>49</v>
      </c>
      <c r="X569">
        <v>51</v>
      </c>
      <c r="AG569">
        <v>53</v>
      </c>
      <c r="AH569">
        <v>242</v>
      </c>
      <c r="AI569">
        <v>91</v>
      </c>
      <c r="AR569">
        <v>85</v>
      </c>
      <c r="AS569">
        <v>353</v>
      </c>
      <c r="AT569">
        <v>82</v>
      </c>
      <c r="BC569">
        <v>184</v>
      </c>
      <c r="BD569">
        <v>66</v>
      </c>
      <c r="BE569">
        <v>106</v>
      </c>
      <c r="BN569">
        <v>86</v>
      </c>
      <c r="BO569">
        <v>85</v>
      </c>
      <c r="BP569">
        <v>335</v>
      </c>
      <c r="BY569">
        <v>92</v>
      </c>
      <c r="BZ569">
        <v>57</v>
      </c>
      <c r="CA569">
        <v>55</v>
      </c>
    </row>
    <row r="570" spans="1:79" x14ac:dyDescent="0.4">
      <c r="A570">
        <v>168</v>
      </c>
      <c r="B570">
        <v>355</v>
      </c>
      <c r="C570">
        <v>188</v>
      </c>
      <c r="D570">
        <v>188</v>
      </c>
      <c r="L570">
        <v>41</v>
      </c>
      <c r="M570">
        <v>213</v>
      </c>
      <c r="N570">
        <v>40</v>
      </c>
      <c r="V570">
        <v>224</v>
      </c>
      <c r="W570">
        <v>49</v>
      </c>
      <c r="X570">
        <v>52</v>
      </c>
      <c r="AG570">
        <v>53</v>
      </c>
      <c r="AH570">
        <v>240</v>
      </c>
      <c r="AI570">
        <v>88</v>
      </c>
      <c r="AR570">
        <v>85</v>
      </c>
      <c r="AS570">
        <v>353</v>
      </c>
      <c r="AT570">
        <v>82</v>
      </c>
      <c r="BC570">
        <v>178</v>
      </c>
      <c r="BD570">
        <v>64</v>
      </c>
      <c r="BE570">
        <v>106</v>
      </c>
      <c r="BN570">
        <v>86</v>
      </c>
      <c r="BO570">
        <v>85</v>
      </c>
      <c r="BP570">
        <v>332</v>
      </c>
      <c r="BY570">
        <v>91</v>
      </c>
      <c r="BZ570">
        <v>56</v>
      </c>
      <c r="CA570">
        <v>55</v>
      </c>
    </row>
    <row r="571" spans="1:79" x14ac:dyDescent="0.4">
      <c r="A571">
        <v>165</v>
      </c>
      <c r="B571">
        <v>354</v>
      </c>
      <c r="C571">
        <v>182</v>
      </c>
      <c r="D571">
        <v>184</v>
      </c>
      <c r="L571">
        <v>41</v>
      </c>
      <c r="M571">
        <v>209</v>
      </c>
      <c r="N571">
        <v>40</v>
      </c>
      <c r="V571">
        <v>221</v>
      </c>
      <c r="W571">
        <v>49</v>
      </c>
      <c r="X571">
        <v>52</v>
      </c>
      <c r="AG571">
        <v>52</v>
      </c>
      <c r="AH571">
        <v>237</v>
      </c>
      <c r="AI571">
        <v>84</v>
      </c>
      <c r="AR571">
        <v>85</v>
      </c>
      <c r="AS571">
        <v>353</v>
      </c>
      <c r="AT571">
        <v>83</v>
      </c>
      <c r="BC571">
        <v>170</v>
      </c>
      <c r="BD571">
        <v>63</v>
      </c>
      <c r="BE571">
        <v>107</v>
      </c>
      <c r="BN571">
        <v>87</v>
      </c>
      <c r="BO571">
        <v>85</v>
      </c>
      <c r="BP571">
        <v>328</v>
      </c>
      <c r="BY571">
        <v>90</v>
      </c>
      <c r="BZ571">
        <v>55</v>
      </c>
      <c r="CA571">
        <v>54</v>
      </c>
    </row>
    <row r="572" spans="1:79" x14ac:dyDescent="0.4">
      <c r="A572">
        <v>145</v>
      </c>
      <c r="B572">
        <v>354</v>
      </c>
      <c r="C572">
        <v>175</v>
      </c>
      <c r="D572">
        <v>179</v>
      </c>
      <c r="L572">
        <v>41</v>
      </c>
      <c r="M572">
        <v>204</v>
      </c>
      <c r="N572">
        <v>40</v>
      </c>
      <c r="V572">
        <v>218</v>
      </c>
      <c r="W572">
        <v>49</v>
      </c>
      <c r="X572">
        <v>52</v>
      </c>
      <c r="AG572">
        <v>52</v>
      </c>
      <c r="AH572">
        <v>233</v>
      </c>
      <c r="AI572">
        <v>81</v>
      </c>
      <c r="AR572">
        <v>86</v>
      </c>
      <c r="AS572">
        <v>352</v>
      </c>
      <c r="AT572">
        <v>83</v>
      </c>
      <c r="BC572">
        <v>168</v>
      </c>
      <c r="BD572">
        <v>63</v>
      </c>
      <c r="BE572">
        <v>104</v>
      </c>
      <c r="BN572">
        <v>87</v>
      </c>
      <c r="BO572">
        <v>85</v>
      </c>
      <c r="BP572">
        <v>326</v>
      </c>
      <c r="BY572">
        <v>88</v>
      </c>
      <c r="BZ572">
        <v>55</v>
      </c>
      <c r="CA572">
        <v>54</v>
      </c>
    </row>
    <row r="573" spans="1:79" x14ac:dyDescent="0.4">
      <c r="A573">
        <v>160</v>
      </c>
      <c r="B573">
        <v>354</v>
      </c>
      <c r="C573">
        <v>171</v>
      </c>
      <c r="D573">
        <v>174</v>
      </c>
      <c r="L573">
        <v>41</v>
      </c>
      <c r="M573">
        <v>200</v>
      </c>
      <c r="N573">
        <v>40</v>
      </c>
      <c r="V573">
        <v>216</v>
      </c>
      <c r="W573">
        <v>49</v>
      </c>
      <c r="X573">
        <v>52</v>
      </c>
      <c r="AG573">
        <v>52</v>
      </c>
      <c r="AH573">
        <v>229</v>
      </c>
      <c r="AI573">
        <v>78</v>
      </c>
      <c r="AR573">
        <v>86</v>
      </c>
      <c r="AS573">
        <v>352</v>
      </c>
      <c r="AT573">
        <v>83</v>
      </c>
      <c r="BC573">
        <v>165</v>
      </c>
      <c r="BD573">
        <v>62</v>
      </c>
      <c r="BE573">
        <v>103</v>
      </c>
      <c r="BN573">
        <v>87</v>
      </c>
      <c r="BO573">
        <v>85</v>
      </c>
      <c r="BP573">
        <v>323</v>
      </c>
      <c r="BY573">
        <v>86</v>
      </c>
      <c r="BZ573">
        <v>54</v>
      </c>
      <c r="CA573">
        <v>54</v>
      </c>
    </row>
    <row r="574" spans="1:79" x14ac:dyDescent="0.4">
      <c r="A574">
        <v>150</v>
      </c>
      <c r="B574">
        <v>354</v>
      </c>
      <c r="C574">
        <v>166</v>
      </c>
      <c r="D574">
        <v>170</v>
      </c>
      <c r="L574">
        <v>41</v>
      </c>
      <c r="M574">
        <v>196</v>
      </c>
      <c r="N574">
        <v>40</v>
      </c>
      <c r="V574">
        <v>213</v>
      </c>
      <c r="W574">
        <v>49</v>
      </c>
      <c r="X574">
        <v>52</v>
      </c>
      <c r="AG574">
        <v>52</v>
      </c>
      <c r="AH574">
        <v>225</v>
      </c>
      <c r="AI574">
        <v>75</v>
      </c>
      <c r="AR574">
        <v>86</v>
      </c>
      <c r="AS574">
        <v>352</v>
      </c>
      <c r="AT574">
        <v>83</v>
      </c>
      <c r="BC574">
        <v>159</v>
      </c>
      <c r="BD574">
        <v>60</v>
      </c>
      <c r="BE574">
        <v>99</v>
      </c>
      <c r="BN574">
        <v>88</v>
      </c>
      <c r="BO574">
        <v>85</v>
      </c>
      <c r="BP574">
        <v>320</v>
      </c>
      <c r="BY574">
        <v>84</v>
      </c>
      <c r="BZ574">
        <v>54</v>
      </c>
      <c r="CA574">
        <v>52</v>
      </c>
    </row>
    <row r="575" spans="1:79" x14ac:dyDescent="0.4">
      <c r="A575">
        <v>140</v>
      </c>
      <c r="B575">
        <v>354</v>
      </c>
      <c r="C575">
        <v>160</v>
      </c>
      <c r="D575">
        <v>167</v>
      </c>
      <c r="L575">
        <v>41</v>
      </c>
      <c r="M575">
        <v>192</v>
      </c>
      <c r="N575">
        <v>39</v>
      </c>
      <c r="V575">
        <v>210</v>
      </c>
      <c r="W575">
        <v>50</v>
      </c>
      <c r="X575">
        <v>52</v>
      </c>
      <c r="AG575">
        <v>52</v>
      </c>
      <c r="AH575">
        <v>221</v>
      </c>
      <c r="AI575">
        <v>73</v>
      </c>
      <c r="AR575">
        <v>85</v>
      </c>
      <c r="AS575">
        <v>352</v>
      </c>
      <c r="AT575">
        <v>83</v>
      </c>
      <c r="BC575">
        <v>154</v>
      </c>
      <c r="BD575">
        <v>58</v>
      </c>
      <c r="BE575">
        <v>94</v>
      </c>
      <c r="BN575">
        <v>87</v>
      </c>
      <c r="BO575">
        <v>85</v>
      </c>
      <c r="BP575">
        <v>315</v>
      </c>
      <c r="BY575">
        <v>81</v>
      </c>
      <c r="BZ575">
        <v>54</v>
      </c>
      <c r="CA575">
        <v>51</v>
      </c>
    </row>
    <row r="576" spans="1:79" x14ac:dyDescent="0.4">
      <c r="A576">
        <v>154</v>
      </c>
      <c r="B576">
        <v>354</v>
      </c>
      <c r="C576">
        <v>155</v>
      </c>
      <c r="D576">
        <v>163</v>
      </c>
      <c r="L576">
        <v>41</v>
      </c>
      <c r="M576">
        <v>187</v>
      </c>
      <c r="N576">
        <v>39</v>
      </c>
      <c r="V576">
        <v>207</v>
      </c>
      <c r="W576">
        <v>50</v>
      </c>
      <c r="X576">
        <v>52</v>
      </c>
      <c r="AG576">
        <v>51</v>
      </c>
      <c r="AH576">
        <v>217</v>
      </c>
      <c r="AI576">
        <v>70</v>
      </c>
      <c r="AR576">
        <v>85</v>
      </c>
      <c r="AS576">
        <v>352</v>
      </c>
      <c r="AT576">
        <v>83</v>
      </c>
      <c r="BC576">
        <v>157</v>
      </c>
      <c r="BD576">
        <v>56</v>
      </c>
      <c r="BE576">
        <v>88</v>
      </c>
      <c r="BN576">
        <v>87</v>
      </c>
      <c r="BO576">
        <v>85</v>
      </c>
      <c r="BP576">
        <v>311</v>
      </c>
      <c r="BY576">
        <v>80</v>
      </c>
      <c r="BZ576">
        <v>55</v>
      </c>
      <c r="CA576">
        <v>51</v>
      </c>
    </row>
    <row r="577" spans="1:79" x14ac:dyDescent="0.4">
      <c r="A577">
        <v>142</v>
      </c>
      <c r="B577">
        <v>354</v>
      </c>
      <c r="C577">
        <v>150</v>
      </c>
      <c r="D577">
        <v>160</v>
      </c>
      <c r="L577">
        <v>41</v>
      </c>
      <c r="M577">
        <v>183</v>
      </c>
      <c r="N577">
        <v>39</v>
      </c>
      <c r="V577">
        <v>205</v>
      </c>
      <c r="W577">
        <v>49</v>
      </c>
      <c r="X577">
        <v>52</v>
      </c>
      <c r="AG577">
        <v>51</v>
      </c>
      <c r="AH577">
        <v>213</v>
      </c>
      <c r="AI577">
        <v>68</v>
      </c>
      <c r="AR577">
        <v>85</v>
      </c>
      <c r="AS577">
        <v>352</v>
      </c>
      <c r="AT577">
        <v>83</v>
      </c>
      <c r="BC577">
        <v>158</v>
      </c>
      <c r="BD577">
        <v>52</v>
      </c>
      <c r="BE577">
        <v>83</v>
      </c>
      <c r="BN577">
        <v>87</v>
      </c>
      <c r="BO577">
        <v>85</v>
      </c>
      <c r="BP577">
        <v>308</v>
      </c>
      <c r="BY577">
        <v>80</v>
      </c>
      <c r="BZ577">
        <v>55</v>
      </c>
      <c r="CA577">
        <v>51</v>
      </c>
    </row>
    <row r="578" spans="1:79" x14ac:dyDescent="0.4">
      <c r="A578">
        <v>136</v>
      </c>
      <c r="B578">
        <v>354</v>
      </c>
      <c r="C578">
        <v>146</v>
      </c>
      <c r="D578">
        <v>156</v>
      </c>
      <c r="L578">
        <v>41</v>
      </c>
      <c r="M578">
        <v>179</v>
      </c>
      <c r="N578">
        <v>39</v>
      </c>
      <c r="V578">
        <v>203</v>
      </c>
      <c r="W578">
        <v>49</v>
      </c>
      <c r="X578">
        <v>52</v>
      </c>
      <c r="AG578">
        <v>51</v>
      </c>
      <c r="AH578">
        <v>208</v>
      </c>
      <c r="AI578">
        <v>66</v>
      </c>
      <c r="AR578">
        <v>84</v>
      </c>
      <c r="AS578">
        <v>352</v>
      </c>
      <c r="AT578">
        <v>82</v>
      </c>
      <c r="BC578">
        <v>157</v>
      </c>
      <c r="BD578">
        <v>52</v>
      </c>
      <c r="BE578">
        <v>76</v>
      </c>
      <c r="BN578">
        <v>87</v>
      </c>
      <c r="BO578">
        <v>86</v>
      </c>
      <c r="BP578">
        <v>305</v>
      </c>
      <c r="BY578">
        <v>80</v>
      </c>
      <c r="BZ578">
        <v>55</v>
      </c>
      <c r="CA578">
        <v>50</v>
      </c>
    </row>
    <row r="579" spans="1:79" x14ac:dyDescent="0.4">
      <c r="A579">
        <v>134</v>
      </c>
      <c r="B579">
        <v>354</v>
      </c>
      <c r="C579">
        <v>142</v>
      </c>
      <c r="D579">
        <v>153</v>
      </c>
      <c r="L579">
        <v>41</v>
      </c>
      <c r="M579">
        <v>175</v>
      </c>
      <c r="N579">
        <v>39</v>
      </c>
      <c r="V579">
        <v>201</v>
      </c>
      <c r="W579">
        <v>49</v>
      </c>
      <c r="X579">
        <v>52</v>
      </c>
      <c r="AG579">
        <v>51</v>
      </c>
      <c r="AH579">
        <v>204</v>
      </c>
      <c r="AI579">
        <v>65</v>
      </c>
      <c r="AR579">
        <v>84</v>
      </c>
      <c r="AS579">
        <v>352</v>
      </c>
      <c r="AT579">
        <v>82</v>
      </c>
      <c r="BC579">
        <v>157</v>
      </c>
      <c r="BD579">
        <v>49</v>
      </c>
      <c r="BE579">
        <v>68</v>
      </c>
      <c r="BN579">
        <v>87</v>
      </c>
      <c r="BO579">
        <v>86</v>
      </c>
      <c r="BP579">
        <v>301</v>
      </c>
      <c r="BY579">
        <v>80</v>
      </c>
      <c r="BZ579">
        <v>55</v>
      </c>
      <c r="CA579">
        <v>50</v>
      </c>
    </row>
    <row r="580" spans="1:79" x14ac:dyDescent="0.4">
      <c r="A580">
        <v>152</v>
      </c>
      <c r="B580">
        <v>354</v>
      </c>
      <c r="C580">
        <v>142</v>
      </c>
      <c r="D580">
        <v>149</v>
      </c>
      <c r="L580">
        <v>41</v>
      </c>
      <c r="M580">
        <v>170</v>
      </c>
      <c r="N580">
        <v>40</v>
      </c>
      <c r="V580">
        <v>200</v>
      </c>
      <c r="W580">
        <v>49</v>
      </c>
      <c r="X580">
        <v>52</v>
      </c>
      <c r="AG580">
        <v>51</v>
      </c>
      <c r="AH580">
        <v>199</v>
      </c>
      <c r="AI580">
        <v>63</v>
      </c>
      <c r="AR580">
        <v>84</v>
      </c>
      <c r="AS580">
        <v>352</v>
      </c>
      <c r="AT580">
        <v>82</v>
      </c>
      <c r="BC580">
        <v>150</v>
      </c>
      <c r="BD580">
        <v>46</v>
      </c>
      <c r="BE580">
        <v>62</v>
      </c>
      <c r="BN580">
        <v>87</v>
      </c>
      <c r="BO580">
        <v>87</v>
      </c>
      <c r="BP580">
        <v>298</v>
      </c>
      <c r="BY580">
        <v>80</v>
      </c>
      <c r="BZ580">
        <v>55</v>
      </c>
      <c r="CA580">
        <v>49</v>
      </c>
    </row>
    <row r="581" spans="1:79" x14ac:dyDescent="0.4">
      <c r="A581">
        <v>129</v>
      </c>
      <c r="B581">
        <v>354</v>
      </c>
      <c r="C581">
        <v>141</v>
      </c>
      <c r="D581">
        <v>146</v>
      </c>
      <c r="L581">
        <v>41</v>
      </c>
      <c r="M581">
        <v>166</v>
      </c>
      <c r="N581">
        <v>40</v>
      </c>
      <c r="V581">
        <v>197</v>
      </c>
      <c r="W581">
        <v>49</v>
      </c>
      <c r="X581">
        <v>52</v>
      </c>
      <c r="AG581">
        <v>52</v>
      </c>
      <c r="AH581">
        <v>195</v>
      </c>
      <c r="AI581">
        <v>62</v>
      </c>
      <c r="AR581">
        <v>84</v>
      </c>
      <c r="AS581">
        <v>352</v>
      </c>
      <c r="AT581">
        <v>82</v>
      </c>
      <c r="BC581">
        <v>142</v>
      </c>
      <c r="BD581">
        <v>42</v>
      </c>
      <c r="BE581">
        <v>59</v>
      </c>
      <c r="BN581">
        <v>87</v>
      </c>
      <c r="BO581">
        <v>87</v>
      </c>
      <c r="BP581">
        <v>295</v>
      </c>
      <c r="BY581">
        <v>80</v>
      </c>
      <c r="BZ581">
        <v>54</v>
      </c>
      <c r="CA581">
        <v>49</v>
      </c>
    </row>
    <row r="582" spans="1:79" x14ac:dyDescent="0.4">
      <c r="A582">
        <v>150</v>
      </c>
      <c r="B582">
        <v>353</v>
      </c>
      <c r="C582">
        <v>139</v>
      </c>
      <c r="D582">
        <v>144</v>
      </c>
      <c r="L582">
        <v>41</v>
      </c>
      <c r="M582">
        <v>163</v>
      </c>
      <c r="N582">
        <v>40</v>
      </c>
      <c r="V582">
        <v>193</v>
      </c>
      <c r="W582">
        <v>49</v>
      </c>
      <c r="X582">
        <v>52</v>
      </c>
      <c r="AG582">
        <v>52</v>
      </c>
      <c r="AH582">
        <v>190</v>
      </c>
      <c r="AI582">
        <v>61</v>
      </c>
      <c r="AR582">
        <v>84</v>
      </c>
      <c r="AS582">
        <v>352</v>
      </c>
      <c r="AT582">
        <v>82</v>
      </c>
      <c r="BC582">
        <v>142</v>
      </c>
      <c r="BD582">
        <v>37</v>
      </c>
      <c r="BE582">
        <v>54</v>
      </c>
      <c r="BN582">
        <v>87</v>
      </c>
      <c r="BO582">
        <v>87</v>
      </c>
      <c r="BP582">
        <v>292</v>
      </c>
      <c r="BY582">
        <v>80</v>
      </c>
      <c r="BZ582">
        <v>55</v>
      </c>
      <c r="CA582">
        <v>49</v>
      </c>
    </row>
    <row r="583" spans="1:79" x14ac:dyDescent="0.4">
      <c r="A583">
        <v>135</v>
      </c>
      <c r="B583">
        <v>353</v>
      </c>
      <c r="C583">
        <v>137</v>
      </c>
      <c r="D583">
        <v>144</v>
      </c>
      <c r="L583">
        <v>42</v>
      </c>
      <c r="M583">
        <v>158</v>
      </c>
      <c r="N583">
        <v>40</v>
      </c>
      <c r="V583">
        <v>189</v>
      </c>
      <c r="W583">
        <v>49</v>
      </c>
      <c r="X583">
        <v>52</v>
      </c>
      <c r="AG583">
        <v>52</v>
      </c>
      <c r="AH583">
        <v>186</v>
      </c>
      <c r="AI583">
        <v>60</v>
      </c>
      <c r="AR583">
        <v>85</v>
      </c>
      <c r="AS583">
        <v>351</v>
      </c>
      <c r="AT583">
        <v>83</v>
      </c>
      <c r="BC583">
        <v>136</v>
      </c>
      <c r="BD583">
        <v>34</v>
      </c>
      <c r="BE583">
        <v>52</v>
      </c>
      <c r="BN583">
        <v>87</v>
      </c>
      <c r="BO583">
        <v>86</v>
      </c>
      <c r="BP583">
        <v>286</v>
      </c>
      <c r="BY583">
        <v>79</v>
      </c>
      <c r="BZ583">
        <v>55</v>
      </c>
      <c r="CA583">
        <v>49</v>
      </c>
    </row>
    <row r="584" spans="1:79" x14ac:dyDescent="0.4">
      <c r="A584">
        <v>120</v>
      </c>
      <c r="B584">
        <v>353</v>
      </c>
      <c r="C584">
        <v>134</v>
      </c>
      <c r="D584">
        <v>143</v>
      </c>
      <c r="L584">
        <v>42</v>
      </c>
      <c r="M584">
        <v>153</v>
      </c>
      <c r="N584">
        <v>41</v>
      </c>
      <c r="V584">
        <v>187</v>
      </c>
      <c r="W584">
        <v>49</v>
      </c>
      <c r="X584">
        <v>53</v>
      </c>
      <c r="AG584">
        <v>52</v>
      </c>
      <c r="AH584">
        <v>181</v>
      </c>
      <c r="AI584">
        <v>59</v>
      </c>
      <c r="AR584">
        <v>86</v>
      </c>
      <c r="AS584">
        <v>351</v>
      </c>
      <c r="AT584">
        <v>83</v>
      </c>
      <c r="BC584">
        <v>132</v>
      </c>
      <c r="BD584">
        <v>30</v>
      </c>
      <c r="BE584">
        <v>50</v>
      </c>
      <c r="BN584">
        <v>87</v>
      </c>
      <c r="BO584">
        <v>87</v>
      </c>
      <c r="BP584">
        <v>280</v>
      </c>
      <c r="BY584">
        <v>79</v>
      </c>
      <c r="BZ584">
        <v>55</v>
      </c>
      <c r="CA584">
        <v>50</v>
      </c>
    </row>
    <row r="585" spans="1:79" x14ac:dyDescent="0.4">
      <c r="A585">
        <v>139</v>
      </c>
      <c r="B585">
        <v>353</v>
      </c>
      <c r="C585">
        <v>133</v>
      </c>
      <c r="D585">
        <v>141</v>
      </c>
      <c r="L585">
        <v>42</v>
      </c>
      <c r="M585">
        <v>149</v>
      </c>
      <c r="N585">
        <v>41</v>
      </c>
      <c r="V585">
        <v>186</v>
      </c>
      <c r="W585">
        <v>50</v>
      </c>
      <c r="X585">
        <v>52</v>
      </c>
      <c r="AG585">
        <v>52</v>
      </c>
      <c r="AH585">
        <v>176</v>
      </c>
      <c r="AI585">
        <v>58</v>
      </c>
      <c r="AR585">
        <v>86</v>
      </c>
      <c r="AS585">
        <v>351</v>
      </c>
      <c r="AT585">
        <v>82</v>
      </c>
      <c r="BC585">
        <v>130</v>
      </c>
      <c r="BD585">
        <v>29</v>
      </c>
      <c r="BE585">
        <v>48</v>
      </c>
      <c r="BN585">
        <v>87</v>
      </c>
      <c r="BO585">
        <v>87</v>
      </c>
      <c r="BP585">
        <v>275</v>
      </c>
      <c r="BY585">
        <v>78</v>
      </c>
      <c r="BZ585">
        <v>52</v>
      </c>
      <c r="CA585">
        <v>51</v>
      </c>
    </row>
    <row r="586" spans="1:79" x14ac:dyDescent="0.4">
      <c r="A586">
        <v>151</v>
      </c>
      <c r="B586">
        <v>353</v>
      </c>
      <c r="C586">
        <v>131</v>
      </c>
      <c r="D586">
        <v>142</v>
      </c>
      <c r="L586">
        <v>42</v>
      </c>
      <c r="M586">
        <v>145</v>
      </c>
      <c r="N586">
        <v>41</v>
      </c>
      <c r="V586">
        <v>186</v>
      </c>
      <c r="W586">
        <v>50</v>
      </c>
      <c r="X586">
        <v>52</v>
      </c>
      <c r="AG586">
        <v>52</v>
      </c>
      <c r="AH586">
        <v>171</v>
      </c>
      <c r="AI586">
        <v>57</v>
      </c>
      <c r="AR586">
        <v>86</v>
      </c>
      <c r="AS586">
        <v>351</v>
      </c>
      <c r="AT586">
        <v>82</v>
      </c>
      <c r="BC586">
        <v>137</v>
      </c>
      <c r="BD586">
        <v>28</v>
      </c>
      <c r="BE586">
        <v>47</v>
      </c>
      <c r="BN586">
        <v>86</v>
      </c>
      <c r="BO586">
        <v>87</v>
      </c>
      <c r="BP586">
        <v>275</v>
      </c>
      <c r="BY586">
        <v>78</v>
      </c>
      <c r="BZ586">
        <v>51</v>
      </c>
      <c r="CA586">
        <v>53</v>
      </c>
    </row>
    <row r="587" spans="1:79" x14ac:dyDescent="0.4">
      <c r="A587">
        <v>130</v>
      </c>
      <c r="B587">
        <v>353</v>
      </c>
      <c r="C587">
        <v>131</v>
      </c>
      <c r="D587">
        <v>141</v>
      </c>
      <c r="L587">
        <v>42</v>
      </c>
      <c r="M587">
        <v>140</v>
      </c>
      <c r="N587">
        <v>42</v>
      </c>
      <c r="V587">
        <v>183</v>
      </c>
      <c r="W587">
        <v>50</v>
      </c>
      <c r="X587">
        <v>52</v>
      </c>
      <c r="AG587">
        <v>52</v>
      </c>
      <c r="AH587">
        <v>167</v>
      </c>
      <c r="AI587">
        <v>56</v>
      </c>
      <c r="AR587">
        <v>86</v>
      </c>
      <c r="AS587">
        <v>351</v>
      </c>
      <c r="AT587">
        <v>82</v>
      </c>
      <c r="BC587">
        <v>141</v>
      </c>
      <c r="BD587">
        <v>27</v>
      </c>
      <c r="BE587">
        <v>47</v>
      </c>
      <c r="BN587">
        <v>86</v>
      </c>
      <c r="BO587">
        <v>87</v>
      </c>
      <c r="BP587">
        <v>269</v>
      </c>
      <c r="BY587">
        <v>79</v>
      </c>
      <c r="BZ587">
        <v>51</v>
      </c>
      <c r="CA587">
        <v>54</v>
      </c>
    </row>
    <row r="588" spans="1:79" x14ac:dyDescent="0.4">
      <c r="A588">
        <v>116</v>
      </c>
      <c r="B588">
        <v>353</v>
      </c>
      <c r="C588">
        <v>131</v>
      </c>
      <c r="D588">
        <v>140</v>
      </c>
      <c r="L588">
        <v>42</v>
      </c>
      <c r="M588">
        <v>137</v>
      </c>
      <c r="N588">
        <v>42</v>
      </c>
      <c r="V588">
        <v>179</v>
      </c>
      <c r="W588">
        <v>50</v>
      </c>
      <c r="X588">
        <v>52</v>
      </c>
      <c r="AG588">
        <v>52</v>
      </c>
      <c r="AH588">
        <v>163</v>
      </c>
      <c r="AI588">
        <v>55</v>
      </c>
      <c r="AR588">
        <v>86</v>
      </c>
      <c r="AS588">
        <v>351</v>
      </c>
      <c r="AT588">
        <v>82</v>
      </c>
      <c r="BC588">
        <v>148</v>
      </c>
      <c r="BD588">
        <v>27</v>
      </c>
      <c r="BE588">
        <v>46</v>
      </c>
      <c r="BN588">
        <v>86</v>
      </c>
      <c r="BO588">
        <v>87</v>
      </c>
      <c r="BP588">
        <v>264</v>
      </c>
      <c r="BY588">
        <v>79</v>
      </c>
      <c r="BZ588">
        <v>52</v>
      </c>
      <c r="CA588">
        <v>55</v>
      </c>
    </row>
    <row r="589" spans="1:79" x14ac:dyDescent="0.4">
      <c r="A589">
        <v>135</v>
      </c>
      <c r="B589">
        <v>352</v>
      </c>
      <c r="C589">
        <v>131</v>
      </c>
      <c r="D589">
        <v>138</v>
      </c>
      <c r="L589">
        <v>42</v>
      </c>
      <c r="M589">
        <v>132</v>
      </c>
      <c r="N589">
        <v>42</v>
      </c>
      <c r="V589">
        <v>176</v>
      </c>
      <c r="W589">
        <v>50</v>
      </c>
      <c r="X589">
        <v>52</v>
      </c>
      <c r="AG589">
        <v>52</v>
      </c>
      <c r="AH589">
        <v>158</v>
      </c>
      <c r="AI589">
        <v>54</v>
      </c>
      <c r="AR589">
        <v>86</v>
      </c>
      <c r="AS589">
        <v>349</v>
      </c>
      <c r="AT589">
        <v>82</v>
      </c>
      <c r="BC589">
        <v>149</v>
      </c>
      <c r="BD589">
        <v>26</v>
      </c>
      <c r="BE589">
        <v>45</v>
      </c>
      <c r="BN589">
        <v>86</v>
      </c>
      <c r="BO589">
        <v>88</v>
      </c>
      <c r="BP589">
        <v>258</v>
      </c>
      <c r="BY589">
        <v>79</v>
      </c>
      <c r="BZ589">
        <v>55</v>
      </c>
      <c r="CA589">
        <v>57</v>
      </c>
    </row>
    <row r="590" spans="1:79" x14ac:dyDescent="0.4">
      <c r="A590">
        <v>149</v>
      </c>
      <c r="B590">
        <v>352</v>
      </c>
      <c r="C590">
        <v>131</v>
      </c>
      <c r="D590">
        <v>137</v>
      </c>
      <c r="L590">
        <v>42</v>
      </c>
      <c r="M590">
        <v>128</v>
      </c>
      <c r="N590">
        <v>43</v>
      </c>
      <c r="V590">
        <v>172</v>
      </c>
      <c r="W590">
        <v>50</v>
      </c>
      <c r="X590">
        <v>52</v>
      </c>
      <c r="AG590">
        <v>52</v>
      </c>
      <c r="AH590">
        <v>153</v>
      </c>
      <c r="AI590">
        <v>53</v>
      </c>
      <c r="AR590">
        <v>86</v>
      </c>
      <c r="AS590">
        <v>349</v>
      </c>
      <c r="AT590">
        <v>82</v>
      </c>
      <c r="BC590">
        <v>147</v>
      </c>
      <c r="BD590">
        <v>28</v>
      </c>
      <c r="BE590">
        <v>45</v>
      </c>
      <c r="BN590">
        <v>86</v>
      </c>
      <c r="BO590">
        <v>88</v>
      </c>
      <c r="BP590">
        <v>253</v>
      </c>
      <c r="BY590">
        <v>76</v>
      </c>
      <c r="BZ590">
        <v>56</v>
      </c>
      <c r="CA590">
        <v>58</v>
      </c>
    </row>
    <row r="591" spans="1:79" x14ac:dyDescent="0.4">
      <c r="A591">
        <v>142</v>
      </c>
      <c r="B591">
        <v>352</v>
      </c>
      <c r="C591">
        <v>130</v>
      </c>
      <c r="D591">
        <v>136</v>
      </c>
      <c r="L591">
        <v>42</v>
      </c>
      <c r="M591">
        <v>123</v>
      </c>
      <c r="N591">
        <v>43</v>
      </c>
      <c r="V591">
        <v>169</v>
      </c>
      <c r="W591">
        <v>50</v>
      </c>
      <c r="X591">
        <v>52</v>
      </c>
      <c r="AG591">
        <v>52</v>
      </c>
      <c r="AH591">
        <v>149</v>
      </c>
      <c r="AI591">
        <v>53</v>
      </c>
      <c r="AR591">
        <v>87</v>
      </c>
      <c r="AS591">
        <v>348</v>
      </c>
      <c r="AT591">
        <v>83</v>
      </c>
      <c r="BC591">
        <v>139</v>
      </c>
      <c r="BD591">
        <v>29</v>
      </c>
      <c r="BE591">
        <v>43</v>
      </c>
      <c r="BN591">
        <v>86</v>
      </c>
      <c r="BO591">
        <v>88</v>
      </c>
      <c r="BP591">
        <v>247</v>
      </c>
      <c r="BY591">
        <v>73</v>
      </c>
      <c r="BZ591">
        <v>56</v>
      </c>
      <c r="CA591">
        <v>59</v>
      </c>
    </row>
    <row r="592" spans="1:79" x14ac:dyDescent="0.4">
      <c r="A592">
        <v>118</v>
      </c>
      <c r="B592">
        <v>351</v>
      </c>
      <c r="C592">
        <v>130</v>
      </c>
      <c r="D592">
        <v>135</v>
      </c>
      <c r="L592">
        <v>42</v>
      </c>
      <c r="M592">
        <v>119</v>
      </c>
      <c r="N592">
        <v>44</v>
      </c>
      <c r="V592">
        <v>166</v>
      </c>
      <c r="W592">
        <v>50</v>
      </c>
      <c r="X592">
        <v>52</v>
      </c>
      <c r="AG592">
        <v>52</v>
      </c>
      <c r="AH592">
        <v>145</v>
      </c>
      <c r="AI592">
        <v>52</v>
      </c>
      <c r="AR592">
        <v>87</v>
      </c>
      <c r="AS592">
        <v>346</v>
      </c>
      <c r="AT592">
        <v>83</v>
      </c>
      <c r="BC592">
        <v>130</v>
      </c>
      <c r="BD592">
        <v>29</v>
      </c>
      <c r="BE592">
        <v>38</v>
      </c>
      <c r="BN592">
        <v>86</v>
      </c>
      <c r="BO592">
        <v>88</v>
      </c>
      <c r="BP592">
        <v>241</v>
      </c>
      <c r="BY592">
        <v>71</v>
      </c>
      <c r="BZ592">
        <v>56</v>
      </c>
      <c r="CA592">
        <v>59</v>
      </c>
    </row>
    <row r="593" spans="1:79" x14ac:dyDescent="0.4">
      <c r="A593">
        <v>150</v>
      </c>
      <c r="B593">
        <v>351</v>
      </c>
      <c r="C593">
        <v>130</v>
      </c>
      <c r="D593">
        <v>134</v>
      </c>
      <c r="L593">
        <v>42</v>
      </c>
      <c r="M593">
        <v>119</v>
      </c>
      <c r="N593">
        <v>44</v>
      </c>
      <c r="V593">
        <v>163</v>
      </c>
      <c r="W593">
        <v>50</v>
      </c>
      <c r="X593">
        <v>52</v>
      </c>
      <c r="AG593">
        <v>52</v>
      </c>
      <c r="AH593">
        <v>140</v>
      </c>
      <c r="AI593">
        <v>52</v>
      </c>
      <c r="AR593">
        <v>87</v>
      </c>
      <c r="AS593">
        <v>345</v>
      </c>
      <c r="AT593">
        <v>83</v>
      </c>
      <c r="BC593">
        <v>124</v>
      </c>
      <c r="BD593">
        <v>29</v>
      </c>
      <c r="BE593">
        <v>37</v>
      </c>
      <c r="BN593">
        <v>86</v>
      </c>
      <c r="BO593">
        <v>88</v>
      </c>
      <c r="BP593">
        <v>236</v>
      </c>
      <c r="BY593">
        <v>70</v>
      </c>
      <c r="BZ593">
        <v>56</v>
      </c>
      <c r="CA593">
        <v>60</v>
      </c>
    </row>
    <row r="594" spans="1:79" x14ac:dyDescent="0.4">
      <c r="A594">
        <v>150</v>
      </c>
      <c r="B594">
        <v>350</v>
      </c>
      <c r="C594">
        <v>129</v>
      </c>
      <c r="D594">
        <v>133</v>
      </c>
      <c r="L594">
        <v>42</v>
      </c>
      <c r="M594">
        <v>114</v>
      </c>
      <c r="N594">
        <v>45</v>
      </c>
      <c r="V594">
        <v>160</v>
      </c>
      <c r="W594">
        <v>50</v>
      </c>
      <c r="X594">
        <v>51</v>
      </c>
      <c r="AG594">
        <v>52</v>
      </c>
      <c r="AH594">
        <v>136</v>
      </c>
      <c r="AI594">
        <v>51</v>
      </c>
      <c r="AR594">
        <v>87</v>
      </c>
      <c r="AS594">
        <v>344</v>
      </c>
      <c r="AT594">
        <v>84</v>
      </c>
      <c r="BC594">
        <v>125</v>
      </c>
      <c r="BD594">
        <v>28</v>
      </c>
      <c r="BE594">
        <v>35</v>
      </c>
      <c r="BN594">
        <v>87</v>
      </c>
      <c r="BO594">
        <v>87</v>
      </c>
      <c r="BP594">
        <v>232</v>
      </c>
      <c r="BY594">
        <v>70</v>
      </c>
      <c r="BZ594">
        <v>57</v>
      </c>
      <c r="CA594">
        <v>61</v>
      </c>
    </row>
    <row r="595" spans="1:79" x14ac:dyDescent="0.4">
      <c r="A595">
        <v>150</v>
      </c>
      <c r="B595">
        <v>348</v>
      </c>
      <c r="C595">
        <v>129</v>
      </c>
      <c r="D595">
        <v>133</v>
      </c>
      <c r="L595">
        <v>42</v>
      </c>
      <c r="M595">
        <v>110</v>
      </c>
      <c r="N595">
        <v>46</v>
      </c>
      <c r="V595">
        <v>157</v>
      </c>
      <c r="W595">
        <v>50</v>
      </c>
      <c r="X595">
        <v>52</v>
      </c>
      <c r="AG595">
        <v>52</v>
      </c>
      <c r="AH595">
        <v>132</v>
      </c>
      <c r="AI595">
        <v>51</v>
      </c>
      <c r="AR595">
        <v>87</v>
      </c>
      <c r="AS595">
        <v>341</v>
      </c>
      <c r="AT595">
        <v>84</v>
      </c>
      <c r="BC595">
        <v>127</v>
      </c>
      <c r="BD595">
        <v>27</v>
      </c>
      <c r="BE595">
        <v>34</v>
      </c>
      <c r="BN595">
        <v>87</v>
      </c>
      <c r="BO595">
        <v>87</v>
      </c>
      <c r="BP595">
        <v>226</v>
      </c>
      <c r="BY595">
        <v>69</v>
      </c>
      <c r="BZ595">
        <v>58</v>
      </c>
      <c r="CA595">
        <v>61</v>
      </c>
    </row>
    <row r="596" spans="1:79" x14ac:dyDescent="0.4">
      <c r="A596">
        <v>145</v>
      </c>
      <c r="B596">
        <v>346</v>
      </c>
      <c r="C596">
        <v>128</v>
      </c>
      <c r="D596">
        <v>133</v>
      </c>
      <c r="L596">
        <v>42</v>
      </c>
      <c r="M596">
        <v>106</v>
      </c>
      <c r="N596">
        <v>46</v>
      </c>
      <c r="V596">
        <v>154</v>
      </c>
      <c r="W596">
        <v>50</v>
      </c>
      <c r="X596">
        <v>51</v>
      </c>
      <c r="AG596">
        <v>52</v>
      </c>
      <c r="AH596">
        <v>130</v>
      </c>
      <c r="AI596">
        <v>51</v>
      </c>
      <c r="AR596">
        <v>87</v>
      </c>
      <c r="AS596">
        <v>340</v>
      </c>
      <c r="AT596">
        <v>84</v>
      </c>
      <c r="BC596">
        <v>126</v>
      </c>
      <c r="BD596">
        <v>27</v>
      </c>
      <c r="BE596">
        <v>33</v>
      </c>
      <c r="BN596">
        <v>87</v>
      </c>
      <c r="BO596">
        <v>87</v>
      </c>
      <c r="BP596">
        <v>220</v>
      </c>
      <c r="BY596">
        <v>68</v>
      </c>
      <c r="BZ596">
        <v>59</v>
      </c>
      <c r="CA596">
        <v>61</v>
      </c>
    </row>
    <row r="597" spans="1:79" x14ac:dyDescent="0.4">
      <c r="A597">
        <v>115</v>
      </c>
      <c r="B597">
        <v>344</v>
      </c>
      <c r="C597">
        <v>127</v>
      </c>
      <c r="D597">
        <v>132</v>
      </c>
      <c r="L597">
        <v>42</v>
      </c>
      <c r="M597">
        <v>102</v>
      </c>
      <c r="N597">
        <v>47</v>
      </c>
      <c r="V597">
        <v>151</v>
      </c>
      <c r="W597">
        <v>50</v>
      </c>
      <c r="X597">
        <v>51</v>
      </c>
      <c r="AG597">
        <v>52</v>
      </c>
      <c r="AH597">
        <v>125</v>
      </c>
      <c r="AI597">
        <v>51</v>
      </c>
      <c r="AR597">
        <v>88</v>
      </c>
      <c r="AS597">
        <v>337</v>
      </c>
      <c r="AT597">
        <v>84</v>
      </c>
      <c r="BC597">
        <v>131</v>
      </c>
      <c r="BD597">
        <v>26</v>
      </c>
      <c r="BE597">
        <v>34</v>
      </c>
      <c r="BN597">
        <v>87</v>
      </c>
      <c r="BO597">
        <v>87</v>
      </c>
      <c r="BP597">
        <v>214</v>
      </c>
      <c r="BY597">
        <v>68</v>
      </c>
      <c r="BZ597">
        <v>60</v>
      </c>
      <c r="CA597">
        <v>62</v>
      </c>
    </row>
    <row r="598" spans="1:79" x14ac:dyDescent="0.4">
      <c r="A598">
        <v>121</v>
      </c>
      <c r="B598">
        <v>341</v>
      </c>
      <c r="C598">
        <v>128</v>
      </c>
      <c r="D598">
        <v>132</v>
      </c>
      <c r="L598">
        <v>42</v>
      </c>
      <c r="M598">
        <v>98</v>
      </c>
      <c r="N598">
        <v>48</v>
      </c>
      <c r="V598">
        <v>148</v>
      </c>
      <c r="W598">
        <v>50</v>
      </c>
      <c r="X598">
        <v>51</v>
      </c>
      <c r="AG598">
        <v>52</v>
      </c>
      <c r="AH598">
        <v>125</v>
      </c>
      <c r="AI598">
        <v>51</v>
      </c>
      <c r="AR598">
        <v>88</v>
      </c>
      <c r="AS598">
        <v>334</v>
      </c>
      <c r="AT598">
        <v>83</v>
      </c>
      <c r="BC598">
        <v>134</v>
      </c>
      <c r="BD598">
        <v>26</v>
      </c>
      <c r="BE598">
        <v>34</v>
      </c>
      <c r="BN598">
        <v>87</v>
      </c>
      <c r="BO598">
        <v>86</v>
      </c>
      <c r="BP598">
        <v>208</v>
      </c>
      <c r="BY598">
        <v>68</v>
      </c>
      <c r="BZ598">
        <v>60</v>
      </c>
      <c r="CA598">
        <v>62</v>
      </c>
    </row>
    <row r="599" spans="1:79" x14ac:dyDescent="0.4">
      <c r="A599">
        <v>135</v>
      </c>
      <c r="B599">
        <v>338</v>
      </c>
      <c r="C599">
        <v>128</v>
      </c>
      <c r="D599">
        <v>132</v>
      </c>
      <c r="L599">
        <v>42</v>
      </c>
      <c r="M599">
        <v>94</v>
      </c>
      <c r="N599">
        <v>49</v>
      </c>
      <c r="V599">
        <v>145</v>
      </c>
      <c r="W599">
        <v>50</v>
      </c>
      <c r="X599">
        <v>51</v>
      </c>
      <c r="AG599">
        <v>52</v>
      </c>
      <c r="AH599">
        <v>120</v>
      </c>
      <c r="AI599">
        <v>51</v>
      </c>
      <c r="AR599">
        <v>88</v>
      </c>
      <c r="AS599">
        <v>332</v>
      </c>
      <c r="AT599">
        <v>83</v>
      </c>
      <c r="BC599">
        <v>140</v>
      </c>
      <c r="BD599">
        <v>26</v>
      </c>
      <c r="BE599">
        <v>33</v>
      </c>
      <c r="BN599">
        <v>86</v>
      </c>
      <c r="BO599">
        <v>86</v>
      </c>
      <c r="BP599">
        <v>202</v>
      </c>
      <c r="BY599">
        <v>68</v>
      </c>
      <c r="BZ599">
        <v>61</v>
      </c>
      <c r="CA599">
        <v>64</v>
      </c>
    </row>
    <row r="600" spans="1:79" x14ac:dyDescent="0.4">
      <c r="A600">
        <v>150</v>
      </c>
      <c r="B600">
        <v>333</v>
      </c>
      <c r="C600">
        <v>128</v>
      </c>
      <c r="D600">
        <v>130</v>
      </c>
      <c r="L600">
        <v>42</v>
      </c>
      <c r="M600">
        <v>91</v>
      </c>
      <c r="N600">
        <v>50</v>
      </c>
      <c r="V600">
        <v>142</v>
      </c>
      <c r="W600">
        <v>51</v>
      </c>
      <c r="X600">
        <v>51</v>
      </c>
      <c r="AG600">
        <v>52</v>
      </c>
      <c r="AH600">
        <v>116</v>
      </c>
      <c r="AI600">
        <v>51</v>
      </c>
      <c r="AR600">
        <v>87</v>
      </c>
      <c r="AS600">
        <v>330</v>
      </c>
      <c r="AT600">
        <v>83</v>
      </c>
      <c r="BC600">
        <v>145</v>
      </c>
      <c r="BD600">
        <v>25</v>
      </c>
      <c r="BE600">
        <v>33</v>
      </c>
      <c r="BN600">
        <v>86</v>
      </c>
      <c r="BO600">
        <v>86</v>
      </c>
      <c r="BP600">
        <v>197</v>
      </c>
      <c r="BY600">
        <v>67</v>
      </c>
      <c r="BZ600">
        <v>61</v>
      </c>
      <c r="CA600">
        <v>66</v>
      </c>
    </row>
    <row r="601" spans="1:79" x14ac:dyDescent="0.4">
      <c r="A601">
        <v>147</v>
      </c>
      <c r="B601">
        <v>329</v>
      </c>
      <c r="C601">
        <v>127</v>
      </c>
      <c r="D601">
        <v>130</v>
      </c>
      <c r="L601">
        <v>42</v>
      </c>
      <c r="M601">
        <v>87</v>
      </c>
      <c r="N601">
        <v>51</v>
      </c>
      <c r="V601">
        <v>139</v>
      </c>
      <c r="W601">
        <v>51</v>
      </c>
      <c r="X601">
        <v>51</v>
      </c>
      <c r="AG601">
        <v>52</v>
      </c>
      <c r="AH601">
        <v>112</v>
      </c>
      <c r="AI601">
        <v>50</v>
      </c>
      <c r="AR601">
        <v>87</v>
      </c>
      <c r="AS601">
        <v>328</v>
      </c>
      <c r="AT601">
        <v>83</v>
      </c>
      <c r="BC601">
        <v>151</v>
      </c>
      <c r="BD601">
        <v>26</v>
      </c>
      <c r="BE601">
        <v>31</v>
      </c>
      <c r="BN601">
        <v>86</v>
      </c>
      <c r="BO601">
        <v>87</v>
      </c>
      <c r="BP601">
        <v>193</v>
      </c>
      <c r="BY601">
        <v>68</v>
      </c>
      <c r="BZ601">
        <v>61</v>
      </c>
      <c r="CA601">
        <v>66</v>
      </c>
    </row>
    <row r="602" spans="1:79" x14ac:dyDescent="0.4">
      <c r="A602">
        <v>124</v>
      </c>
      <c r="B602">
        <v>324</v>
      </c>
      <c r="C602">
        <v>127</v>
      </c>
      <c r="D602">
        <v>130</v>
      </c>
      <c r="L602">
        <v>42</v>
      </c>
      <c r="M602">
        <v>84</v>
      </c>
      <c r="N602">
        <v>53</v>
      </c>
      <c r="V602">
        <v>136</v>
      </c>
      <c r="W602">
        <v>51</v>
      </c>
      <c r="X602">
        <v>52</v>
      </c>
      <c r="AG602">
        <v>52</v>
      </c>
      <c r="AH602">
        <v>107</v>
      </c>
      <c r="AI602">
        <v>50</v>
      </c>
      <c r="AR602">
        <v>87</v>
      </c>
      <c r="AS602">
        <v>325</v>
      </c>
      <c r="AT602">
        <v>83</v>
      </c>
      <c r="BC602">
        <v>155</v>
      </c>
      <c r="BD602">
        <v>26</v>
      </c>
      <c r="BE602">
        <v>31</v>
      </c>
      <c r="BN602">
        <v>85</v>
      </c>
      <c r="BO602">
        <v>87</v>
      </c>
      <c r="BP602">
        <v>187</v>
      </c>
      <c r="BY602">
        <v>69</v>
      </c>
      <c r="BZ602">
        <v>61</v>
      </c>
      <c r="CA602">
        <v>66</v>
      </c>
    </row>
    <row r="603" spans="1:79" x14ac:dyDescent="0.4">
      <c r="A603">
        <v>114</v>
      </c>
      <c r="B603">
        <v>320</v>
      </c>
      <c r="C603">
        <v>127</v>
      </c>
      <c r="D603">
        <v>130</v>
      </c>
      <c r="L603">
        <v>42</v>
      </c>
      <c r="M603">
        <v>81</v>
      </c>
      <c r="N603">
        <v>54</v>
      </c>
      <c r="V603">
        <v>133</v>
      </c>
      <c r="W603">
        <v>50</v>
      </c>
      <c r="X603">
        <v>52</v>
      </c>
      <c r="AG603">
        <v>52</v>
      </c>
      <c r="AH603">
        <v>103</v>
      </c>
      <c r="AI603">
        <v>50</v>
      </c>
      <c r="AR603">
        <v>88</v>
      </c>
      <c r="AS603">
        <v>321</v>
      </c>
      <c r="AT603">
        <v>82</v>
      </c>
      <c r="BC603">
        <v>160</v>
      </c>
      <c r="BD603">
        <v>27</v>
      </c>
      <c r="BE603">
        <v>29</v>
      </c>
      <c r="BN603">
        <v>85</v>
      </c>
      <c r="BO603">
        <v>87</v>
      </c>
      <c r="BP603">
        <v>181</v>
      </c>
      <c r="BY603">
        <v>69</v>
      </c>
      <c r="BZ603">
        <v>62</v>
      </c>
      <c r="CA603">
        <v>66</v>
      </c>
    </row>
    <row r="604" spans="1:79" x14ac:dyDescent="0.4">
      <c r="A604">
        <v>148</v>
      </c>
      <c r="B604">
        <v>314</v>
      </c>
      <c r="C604">
        <v>127</v>
      </c>
      <c r="D604">
        <v>131</v>
      </c>
      <c r="L604">
        <v>42</v>
      </c>
      <c r="M604">
        <v>77</v>
      </c>
      <c r="N604">
        <v>55</v>
      </c>
      <c r="V604">
        <v>130</v>
      </c>
      <c r="W604">
        <v>50</v>
      </c>
      <c r="X604">
        <v>52</v>
      </c>
      <c r="AG604">
        <v>52</v>
      </c>
      <c r="AH604">
        <v>99</v>
      </c>
      <c r="AI604">
        <v>50</v>
      </c>
      <c r="AR604">
        <v>88</v>
      </c>
      <c r="AS604">
        <v>318</v>
      </c>
      <c r="AT604">
        <v>82</v>
      </c>
      <c r="BC604">
        <v>166</v>
      </c>
      <c r="BD604">
        <v>28</v>
      </c>
      <c r="BE604">
        <v>28</v>
      </c>
      <c r="BN604">
        <v>85</v>
      </c>
      <c r="BO604">
        <v>86</v>
      </c>
      <c r="BP604">
        <v>177</v>
      </c>
      <c r="BY604">
        <v>70</v>
      </c>
      <c r="BZ604">
        <v>62</v>
      </c>
      <c r="CA604">
        <v>68</v>
      </c>
    </row>
    <row r="605" spans="1:79" x14ac:dyDescent="0.4">
      <c r="A605">
        <v>147</v>
      </c>
      <c r="B605">
        <v>308</v>
      </c>
      <c r="C605">
        <v>127</v>
      </c>
      <c r="D605">
        <v>131</v>
      </c>
      <c r="L605">
        <v>42</v>
      </c>
      <c r="M605">
        <v>74</v>
      </c>
      <c r="N605">
        <v>56</v>
      </c>
      <c r="V605">
        <v>127</v>
      </c>
      <c r="W605">
        <v>50</v>
      </c>
      <c r="X605">
        <v>52</v>
      </c>
      <c r="AG605">
        <v>52</v>
      </c>
      <c r="AH605">
        <v>95</v>
      </c>
      <c r="AI605">
        <v>49</v>
      </c>
      <c r="AR605">
        <v>88</v>
      </c>
      <c r="AS605">
        <v>314</v>
      </c>
      <c r="AT605">
        <v>82</v>
      </c>
      <c r="BC605">
        <v>170</v>
      </c>
      <c r="BD605">
        <v>28</v>
      </c>
      <c r="BE605">
        <v>27</v>
      </c>
      <c r="BN605">
        <v>85</v>
      </c>
      <c r="BO605">
        <v>86</v>
      </c>
      <c r="BP605">
        <v>173</v>
      </c>
      <c r="BY605">
        <v>72</v>
      </c>
      <c r="BZ605">
        <v>62</v>
      </c>
      <c r="CA605">
        <v>70</v>
      </c>
    </row>
    <row r="606" spans="1:79" x14ac:dyDescent="0.4">
      <c r="A606">
        <v>131</v>
      </c>
      <c r="B606">
        <v>303</v>
      </c>
      <c r="C606">
        <v>127</v>
      </c>
      <c r="D606">
        <v>131</v>
      </c>
      <c r="L606">
        <v>42</v>
      </c>
      <c r="M606">
        <v>72</v>
      </c>
      <c r="N606">
        <v>57</v>
      </c>
      <c r="V606">
        <v>124</v>
      </c>
      <c r="W606">
        <v>50</v>
      </c>
      <c r="X606">
        <v>52</v>
      </c>
      <c r="AG606">
        <v>52</v>
      </c>
      <c r="AH606">
        <v>91</v>
      </c>
      <c r="AI606">
        <v>49</v>
      </c>
      <c r="AR606">
        <v>89</v>
      </c>
      <c r="AS606">
        <v>309</v>
      </c>
      <c r="AT606">
        <v>82</v>
      </c>
      <c r="BC606">
        <v>168</v>
      </c>
      <c r="BD606">
        <v>28</v>
      </c>
      <c r="BE606">
        <v>27</v>
      </c>
      <c r="BN606">
        <v>85</v>
      </c>
      <c r="BO606">
        <v>86</v>
      </c>
      <c r="BP606">
        <v>168</v>
      </c>
      <c r="BY606">
        <v>73</v>
      </c>
      <c r="BZ606">
        <v>62</v>
      </c>
      <c r="CA606">
        <v>72</v>
      </c>
    </row>
    <row r="607" spans="1:79" x14ac:dyDescent="0.4">
      <c r="A607">
        <v>128</v>
      </c>
      <c r="B607">
        <v>298</v>
      </c>
      <c r="C607">
        <v>127</v>
      </c>
      <c r="D607">
        <v>130</v>
      </c>
      <c r="L607">
        <v>41</v>
      </c>
      <c r="M607">
        <v>69</v>
      </c>
      <c r="N607">
        <v>58</v>
      </c>
      <c r="V607">
        <v>120</v>
      </c>
      <c r="W607">
        <v>50</v>
      </c>
      <c r="X607">
        <v>52</v>
      </c>
      <c r="AG607">
        <v>52</v>
      </c>
      <c r="AH607">
        <v>88</v>
      </c>
      <c r="AI607">
        <v>49</v>
      </c>
      <c r="AR607">
        <v>89</v>
      </c>
      <c r="AS607">
        <v>304</v>
      </c>
      <c r="AT607">
        <v>82</v>
      </c>
      <c r="BC607">
        <v>166</v>
      </c>
      <c r="BD607">
        <v>28</v>
      </c>
      <c r="BE607">
        <v>27</v>
      </c>
      <c r="BN607">
        <v>85</v>
      </c>
      <c r="BO607">
        <v>85</v>
      </c>
      <c r="BP607">
        <v>163</v>
      </c>
      <c r="BY607">
        <v>73</v>
      </c>
      <c r="BZ607">
        <v>62</v>
      </c>
      <c r="CA607">
        <v>73</v>
      </c>
    </row>
    <row r="608" spans="1:79" x14ac:dyDescent="0.4">
      <c r="A608">
        <v>127</v>
      </c>
      <c r="B608">
        <v>292</v>
      </c>
      <c r="C608">
        <v>127</v>
      </c>
      <c r="D608">
        <v>129</v>
      </c>
      <c r="L608">
        <v>41</v>
      </c>
      <c r="M608">
        <v>66</v>
      </c>
      <c r="N608">
        <v>60</v>
      </c>
      <c r="V608">
        <v>116</v>
      </c>
      <c r="W608">
        <v>50</v>
      </c>
      <c r="X608">
        <v>52</v>
      </c>
      <c r="AG608">
        <v>52</v>
      </c>
      <c r="AH608">
        <v>85</v>
      </c>
      <c r="AI608">
        <v>49</v>
      </c>
      <c r="AR608">
        <v>90</v>
      </c>
      <c r="AS608">
        <v>297</v>
      </c>
      <c r="AT608">
        <v>82</v>
      </c>
      <c r="BC608">
        <v>167</v>
      </c>
      <c r="BD608">
        <v>28</v>
      </c>
      <c r="BE608">
        <v>26</v>
      </c>
      <c r="BN608">
        <v>85</v>
      </c>
      <c r="BO608">
        <v>85</v>
      </c>
      <c r="BP608">
        <v>158</v>
      </c>
      <c r="BY608">
        <v>73</v>
      </c>
      <c r="BZ608">
        <v>64</v>
      </c>
      <c r="CA608">
        <v>75</v>
      </c>
    </row>
    <row r="609" spans="1:79" x14ac:dyDescent="0.4">
      <c r="A609">
        <v>135</v>
      </c>
      <c r="B609">
        <v>286</v>
      </c>
      <c r="C609">
        <v>127</v>
      </c>
      <c r="D609">
        <v>129</v>
      </c>
      <c r="L609">
        <v>41</v>
      </c>
      <c r="M609">
        <v>64</v>
      </c>
      <c r="N609">
        <v>62</v>
      </c>
      <c r="V609">
        <v>113</v>
      </c>
      <c r="W609">
        <v>50</v>
      </c>
      <c r="X609">
        <v>51</v>
      </c>
      <c r="AG609">
        <v>52</v>
      </c>
      <c r="AH609">
        <v>82</v>
      </c>
      <c r="AI609">
        <v>49</v>
      </c>
      <c r="AR609">
        <v>91</v>
      </c>
      <c r="AS609">
        <v>290</v>
      </c>
      <c r="AT609">
        <v>82</v>
      </c>
      <c r="BC609">
        <v>167</v>
      </c>
      <c r="BD609">
        <v>27</v>
      </c>
      <c r="BE609">
        <v>26</v>
      </c>
      <c r="BN609">
        <v>85</v>
      </c>
      <c r="BO609">
        <v>85</v>
      </c>
      <c r="BP609">
        <v>152</v>
      </c>
      <c r="BY609">
        <v>73</v>
      </c>
      <c r="BZ609">
        <v>63</v>
      </c>
      <c r="CA609">
        <v>77</v>
      </c>
    </row>
    <row r="610" spans="1:79" x14ac:dyDescent="0.4">
      <c r="A610">
        <v>147</v>
      </c>
      <c r="B610">
        <v>280</v>
      </c>
      <c r="C610">
        <v>127</v>
      </c>
      <c r="D610">
        <v>130</v>
      </c>
      <c r="L610">
        <v>41</v>
      </c>
      <c r="M610">
        <v>62</v>
      </c>
      <c r="N610">
        <v>64</v>
      </c>
      <c r="V610">
        <v>109</v>
      </c>
      <c r="W610">
        <v>50</v>
      </c>
      <c r="X610">
        <v>51</v>
      </c>
      <c r="AG610">
        <v>52</v>
      </c>
      <c r="AH610">
        <v>78</v>
      </c>
      <c r="AI610">
        <v>49</v>
      </c>
      <c r="AR610">
        <v>91</v>
      </c>
      <c r="AS610">
        <v>282</v>
      </c>
      <c r="AT610">
        <v>82</v>
      </c>
      <c r="BC610">
        <v>172</v>
      </c>
      <c r="BD610">
        <v>27</v>
      </c>
      <c r="BE610">
        <v>25</v>
      </c>
      <c r="BN610">
        <v>85</v>
      </c>
      <c r="BO610">
        <v>85</v>
      </c>
      <c r="BP610">
        <v>147</v>
      </c>
      <c r="BY610">
        <v>74</v>
      </c>
      <c r="BZ610">
        <v>64</v>
      </c>
      <c r="CA610">
        <v>79</v>
      </c>
    </row>
    <row r="611" spans="1:79" x14ac:dyDescent="0.4">
      <c r="A611">
        <v>145</v>
      </c>
      <c r="B611">
        <v>273</v>
      </c>
      <c r="C611">
        <v>127</v>
      </c>
      <c r="D611">
        <v>130</v>
      </c>
      <c r="L611">
        <v>41</v>
      </c>
      <c r="M611">
        <v>60</v>
      </c>
      <c r="N611">
        <v>66</v>
      </c>
      <c r="V611">
        <v>107</v>
      </c>
      <c r="W611">
        <v>50</v>
      </c>
      <c r="X611">
        <v>51</v>
      </c>
      <c r="AG611">
        <v>52</v>
      </c>
      <c r="AH611">
        <v>75</v>
      </c>
      <c r="AI611">
        <v>48</v>
      </c>
      <c r="AR611">
        <v>91</v>
      </c>
      <c r="AS611">
        <v>276</v>
      </c>
      <c r="AT611">
        <v>82</v>
      </c>
      <c r="BC611">
        <v>176</v>
      </c>
      <c r="BD611">
        <v>27</v>
      </c>
      <c r="BE611">
        <v>25</v>
      </c>
      <c r="BN611">
        <v>85</v>
      </c>
      <c r="BO611">
        <v>85</v>
      </c>
      <c r="BP611">
        <v>143</v>
      </c>
      <c r="BY611">
        <v>75</v>
      </c>
      <c r="BZ611">
        <v>64</v>
      </c>
      <c r="CA611">
        <v>81</v>
      </c>
    </row>
    <row r="612" spans="1:79" x14ac:dyDescent="0.4">
      <c r="A612">
        <v>127</v>
      </c>
      <c r="B612">
        <v>266</v>
      </c>
      <c r="C612">
        <v>128</v>
      </c>
      <c r="D612">
        <v>130</v>
      </c>
      <c r="L612">
        <v>41</v>
      </c>
      <c r="M612">
        <v>58</v>
      </c>
      <c r="N612">
        <v>68</v>
      </c>
      <c r="V612">
        <v>105</v>
      </c>
      <c r="W612">
        <v>50</v>
      </c>
      <c r="X612">
        <v>51</v>
      </c>
      <c r="AG612">
        <v>52</v>
      </c>
      <c r="AH612">
        <v>73</v>
      </c>
      <c r="AI612">
        <v>48</v>
      </c>
      <c r="AR612">
        <v>91</v>
      </c>
      <c r="AS612">
        <v>268</v>
      </c>
      <c r="AT612">
        <v>82</v>
      </c>
      <c r="BC612">
        <v>176</v>
      </c>
      <c r="BD612">
        <v>26</v>
      </c>
      <c r="BE612">
        <v>26</v>
      </c>
      <c r="BN612">
        <v>85</v>
      </c>
      <c r="BO612">
        <v>85</v>
      </c>
      <c r="BP612">
        <v>138</v>
      </c>
      <c r="BY612">
        <v>75</v>
      </c>
      <c r="BZ612">
        <v>63</v>
      </c>
      <c r="CA612">
        <v>82</v>
      </c>
    </row>
    <row r="613" spans="1:79" x14ac:dyDescent="0.4">
      <c r="A613">
        <v>137</v>
      </c>
      <c r="B613">
        <v>259</v>
      </c>
      <c r="C613">
        <v>128</v>
      </c>
      <c r="D613">
        <v>130</v>
      </c>
      <c r="L613">
        <v>41</v>
      </c>
      <c r="M613">
        <v>56</v>
      </c>
      <c r="N613">
        <v>70</v>
      </c>
      <c r="V613">
        <v>103</v>
      </c>
      <c r="W613">
        <v>50</v>
      </c>
      <c r="X613">
        <v>51</v>
      </c>
      <c r="AG613">
        <v>52</v>
      </c>
      <c r="AH613">
        <v>70</v>
      </c>
      <c r="AI613">
        <v>48</v>
      </c>
      <c r="AR613">
        <v>92</v>
      </c>
      <c r="AS613">
        <v>261</v>
      </c>
      <c r="AT613">
        <v>82</v>
      </c>
      <c r="BC613">
        <v>177</v>
      </c>
      <c r="BD613">
        <v>25</v>
      </c>
      <c r="BE613">
        <v>26</v>
      </c>
      <c r="BN613">
        <v>85</v>
      </c>
      <c r="BO613">
        <v>85</v>
      </c>
      <c r="BP613">
        <v>134</v>
      </c>
      <c r="BY613">
        <v>74</v>
      </c>
      <c r="BZ613">
        <v>63</v>
      </c>
      <c r="CA613">
        <v>84</v>
      </c>
    </row>
    <row r="614" spans="1:79" x14ac:dyDescent="0.4">
      <c r="A614">
        <v>136</v>
      </c>
      <c r="B614">
        <v>252</v>
      </c>
      <c r="C614">
        <v>128</v>
      </c>
      <c r="D614">
        <v>129</v>
      </c>
      <c r="L614">
        <v>41</v>
      </c>
      <c r="M614">
        <v>54</v>
      </c>
      <c r="N614">
        <v>72</v>
      </c>
      <c r="V614">
        <v>100</v>
      </c>
      <c r="W614">
        <v>50</v>
      </c>
      <c r="X614">
        <v>51</v>
      </c>
      <c r="AG614">
        <v>51</v>
      </c>
      <c r="AH614">
        <v>68</v>
      </c>
      <c r="AI614">
        <v>49</v>
      </c>
      <c r="AR614">
        <v>92</v>
      </c>
      <c r="AS614">
        <v>253</v>
      </c>
      <c r="AT614">
        <v>82</v>
      </c>
      <c r="BC614">
        <v>177</v>
      </c>
      <c r="BD614">
        <v>26</v>
      </c>
      <c r="BE614">
        <v>26</v>
      </c>
      <c r="BN614">
        <v>84</v>
      </c>
      <c r="BO614">
        <v>86</v>
      </c>
      <c r="BP614">
        <v>132</v>
      </c>
      <c r="BY614">
        <v>73</v>
      </c>
      <c r="BZ614">
        <v>64</v>
      </c>
      <c r="CA614">
        <v>84</v>
      </c>
    </row>
    <row r="615" spans="1:79" x14ac:dyDescent="0.4">
      <c r="A615">
        <v>129</v>
      </c>
      <c r="B615">
        <v>245</v>
      </c>
      <c r="C615">
        <v>128</v>
      </c>
      <c r="D615">
        <v>129</v>
      </c>
      <c r="L615">
        <v>41</v>
      </c>
      <c r="M615">
        <v>53</v>
      </c>
      <c r="N615">
        <v>74</v>
      </c>
      <c r="V615">
        <v>97</v>
      </c>
      <c r="W615">
        <v>50</v>
      </c>
      <c r="X615">
        <v>51</v>
      </c>
      <c r="AG615">
        <v>51</v>
      </c>
      <c r="AH615">
        <v>67</v>
      </c>
      <c r="AI615">
        <v>49</v>
      </c>
      <c r="AR615">
        <v>92</v>
      </c>
      <c r="AS615">
        <v>245</v>
      </c>
      <c r="AT615">
        <v>82</v>
      </c>
      <c r="BC615">
        <v>176</v>
      </c>
      <c r="BD615">
        <v>27</v>
      </c>
      <c r="BE615">
        <v>27</v>
      </c>
      <c r="BN615">
        <v>84</v>
      </c>
      <c r="BO615">
        <v>86</v>
      </c>
      <c r="BP615">
        <v>129</v>
      </c>
      <c r="BY615">
        <v>73</v>
      </c>
      <c r="BZ615">
        <v>64</v>
      </c>
      <c r="CA615">
        <v>84</v>
      </c>
    </row>
    <row r="616" spans="1:79" x14ac:dyDescent="0.4">
      <c r="A616">
        <v>127</v>
      </c>
      <c r="B616">
        <v>238</v>
      </c>
      <c r="C616">
        <v>128</v>
      </c>
      <c r="D616">
        <v>129</v>
      </c>
      <c r="L616">
        <v>41</v>
      </c>
      <c r="M616">
        <v>51</v>
      </c>
      <c r="N616">
        <v>76</v>
      </c>
      <c r="V616">
        <v>97</v>
      </c>
      <c r="W616">
        <v>50</v>
      </c>
      <c r="X616">
        <v>51</v>
      </c>
      <c r="AG616">
        <v>51</v>
      </c>
      <c r="AH616">
        <v>65</v>
      </c>
      <c r="AI616">
        <v>49</v>
      </c>
      <c r="AR616">
        <v>92</v>
      </c>
      <c r="AS616">
        <v>237</v>
      </c>
      <c r="AT616">
        <v>83</v>
      </c>
      <c r="BC616">
        <v>166</v>
      </c>
      <c r="BD616">
        <v>28</v>
      </c>
      <c r="BE616">
        <v>28</v>
      </c>
      <c r="BN616">
        <v>84</v>
      </c>
      <c r="BO616">
        <v>86</v>
      </c>
      <c r="BP616">
        <v>129</v>
      </c>
      <c r="BY616">
        <v>73</v>
      </c>
      <c r="BZ616">
        <v>63</v>
      </c>
      <c r="CA616">
        <v>84</v>
      </c>
    </row>
    <row r="617" spans="1:79" x14ac:dyDescent="0.4">
      <c r="A617">
        <v>146</v>
      </c>
      <c r="B617">
        <v>230</v>
      </c>
      <c r="C617">
        <v>128</v>
      </c>
      <c r="D617">
        <v>129</v>
      </c>
      <c r="L617">
        <v>41</v>
      </c>
      <c r="M617">
        <v>50</v>
      </c>
      <c r="N617">
        <v>79</v>
      </c>
      <c r="V617">
        <v>94</v>
      </c>
      <c r="W617">
        <v>50</v>
      </c>
      <c r="X617">
        <v>51</v>
      </c>
      <c r="AG617">
        <v>51</v>
      </c>
      <c r="AH617">
        <v>63</v>
      </c>
      <c r="AI617">
        <v>49</v>
      </c>
      <c r="AR617">
        <v>92</v>
      </c>
      <c r="AS617">
        <v>228</v>
      </c>
      <c r="AT617">
        <v>83</v>
      </c>
      <c r="BC617">
        <v>156</v>
      </c>
      <c r="BD617">
        <v>28</v>
      </c>
      <c r="BE617">
        <v>28</v>
      </c>
      <c r="BN617">
        <v>84</v>
      </c>
      <c r="BO617">
        <v>86</v>
      </c>
      <c r="BP617">
        <v>127</v>
      </c>
      <c r="BY617">
        <v>72</v>
      </c>
      <c r="BZ617">
        <v>62</v>
      </c>
      <c r="CA617">
        <v>85</v>
      </c>
    </row>
    <row r="618" spans="1:79" x14ac:dyDescent="0.4">
      <c r="A618">
        <v>143</v>
      </c>
      <c r="B618">
        <v>222</v>
      </c>
      <c r="C618">
        <v>127</v>
      </c>
      <c r="D618">
        <v>129</v>
      </c>
      <c r="L618">
        <v>41</v>
      </c>
      <c r="M618">
        <v>49</v>
      </c>
      <c r="N618">
        <v>80</v>
      </c>
      <c r="V618">
        <v>91</v>
      </c>
      <c r="W618">
        <v>50</v>
      </c>
      <c r="X618">
        <v>51</v>
      </c>
      <c r="AG618">
        <v>51</v>
      </c>
      <c r="AH618">
        <v>61</v>
      </c>
      <c r="AI618">
        <v>49</v>
      </c>
      <c r="AR618">
        <v>92</v>
      </c>
      <c r="AS618">
        <v>220</v>
      </c>
      <c r="AT618">
        <v>83</v>
      </c>
      <c r="BC618">
        <v>145</v>
      </c>
      <c r="BD618">
        <v>28</v>
      </c>
      <c r="BE618">
        <v>28</v>
      </c>
      <c r="BN618">
        <v>84</v>
      </c>
      <c r="BO618">
        <v>86</v>
      </c>
      <c r="BP618">
        <v>124</v>
      </c>
      <c r="BY618">
        <v>71</v>
      </c>
      <c r="BZ618">
        <v>62</v>
      </c>
      <c r="CA618">
        <v>85</v>
      </c>
    </row>
    <row r="619" spans="1:79" x14ac:dyDescent="0.4">
      <c r="A619">
        <v>128</v>
      </c>
      <c r="B619">
        <v>215</v>
      </c>
      <c r="C619">
        <v>126</v>
      </c>
      <c r="D619">
        <v>129</v>
      </c>
      <c r="L619">
        <v>41</v>
      </c>
      <c r="M619">
        <v>48</v>
      </c>
      <c r="N619">
        <v>81</v>
      </c>
      <c r="V619">
        <v>89</v>
      </c>
      <c r="W619">
        <v>50</v>
      </c>
      <c r="X619">
        <v>51</v>
      </c>
      <c r="AG619">
        <v>51</v>
      </c>
      <c r="AH619">
        <v>60</v>
      </c>
      <c r="AI619">
        <v>49</v>
      </c>
      <c r="AR619">
        <v>93</v>
      </c>
      <c r="AS619">
        <v>213</v>
      </c>
      <c r="AT619">
        <v>83</v>
      </c>
      <c r="BC619">
        <v>135</v>
      </c>
      <c r="BD619">
        <v>29</v>
      </c>
      <c r="BE619">
        <v>28</v>
      </c>
      <c r="BN619">
        <v>84</v>
      </c>
      <c r="BO619">
        <v>85</v>
      </c>
      <c r="BP619">
        <v>120</v>
      </c>
      <c r="BY619">
        <v>72</v>
      </c>
      <c r="BZ619">
        <v>62</v>
      </c>
      <c r="CA619">
        <v>85</v>
      </c>
    </row>
    <row r="620" spans="1:79" x14ac:dyDescent="0.4">
      <c r="A620">
        <v>143</v>
      </c>
      <c r="B620">
        <v>207</v>
      </c>
      <c r="C620">
        <v>126</v>
      </c>
      <c r="D620">
        <v>129</v>
      </c>
      <c r="L620">
        <v>41</v>
      </c>
      <c r="M620">
        <v>47</v>
      </c>
      <c r="N620">
        <v>83</v>
      </c>
      <c r="V620">
        <v>87</v>
      </c>
      <c r="W620">
        <v>50</v>
      </c>
      <c r="X620">
        <v>51</v>
      </c>
      <c r="AG620">
        <v>51</v>
      </c>
      <c r="AH620">
        <v>59</v>
      </c>
      <c r="AI620">
        <v>49</v>
      </c>
      <c r="AR620">
        <v>93</v>
      </c>
      <c r="AS620">
        <v>213</v>
      </c>
      <c r="AT620">
        <v>84</v>
      </c>
      <c r="BC620">
        <v>129</v>
      </c>
      <c r="BD620">
        <v>29</v>
      </c>
      <c r="BE620">
        <v>28</v>
      </c>
      <c r="BN620">
        <v>85</v>
      </c>
      <c r="BO620">
        <v>85</v>
      </c>
      <c r="BP620">
        <v>117</v>
      </c>
      <c r="BY620">
        <v>75</v>
      </c>
      <c r="BZ620">
        <v>62</v>
      </c>
      <c r="CA620">
        <v>85</v>
      </c>
    </row>
    <row r="621" spans="1:79" x14ac:dyDescent="0.4">
      <c r="A621">
        <v>144</v>
      </c>
      <c r="B621">
        <v>200</v>
      </c>
      <c r="C621">
        <v>126</v>
      </c>
      <c r="D621">
        <v>128</v>
      </c>
      <c r="L621">
        <v>41</v>
      </c>
      <c r="M621">
        <v>46</v>
      </c>
      <c r="N621">
        <v>85</v>
      </c>
      <c r="V621">
        <v>85</v>
      </c>
      <c r="W621">
        <v>50</v>
      </c>
      <c r="X621">
        <v>51</v>
      </c>
      <c r="AG621">
        <v>51</v>
      </c>
      <c r="AH621">
        <v>57</v>
      </c>
      <c r="AI621">
        <v>50</v>
      </c>
      <c r="AR621">
        <v>93</v>
      </c>
      <c r="AS621">
        <v>205</v>
      </c>
      <c r="AT621">
        <v>84</v>
      </c>
      <c r="BC621">
        <v>128</v>
      </c>
      <c r="BD621">
        <v>29</v>
      </c>
      <c r="BE621">
        <v>28</v>
      </c>
      <c r="BN621">
        <v>85</v>
      </c>
      <c r="BO621">
        <v>85</v>
      </c>
      <c r="BP621">
        <v>114</v>
      </c>
      <c r="BY621">
        <v>78</v>
      </c>
      <c r="BZ621">
        <v>62</v>
      </c>
      <c r="CA621">
        <v>85</v>
      </c>
    </row>
    <row r="622" spans="1:79" x14ac:dyDescent="0.4">
      <c r="A622">
        <v>138</v>
      </c>
      <c r="B622">
        <v>192</v>
      </c>
      <c r="C622">
        <v>126</v>
      </c>
      <c r="D622">
        <v>127</v>
      </c>
      <c r="L622">
        <v>41</v>
      </c>
      <c r="M622">
        <v>45</v>
      </c>
      <c r="N622">
        <v>86</v>
      </c>
      <c r="V622">
        <v>82</v>
      </c>
      <c r="W622">
        <v>50</v>
      </c>
      <c r="X622">
        <v>51</v>
      </c>
      <c r="AG622">
        <v>51</v>
      </c>
      <c r="AH622">
        <v>56</v>
      </c>
      <c r="AI622">
        <v>50</v>
      </c>
      <c r="AR622">
        <v>93</v>
      </c>
      <c r="AS622">
        <v>198</v>
      </c>
      <c r="AT622">
        <v>84</v>
      </c>
      <c r="BC622">
        <v>127</v>
      </c>
      <c r="BD622">
        <v>30</v>
      </c>
      <c r="BE622">
        <v>28</v>
      </c>
      <c r="BN622">
        <v>85</v>
      </c>
      <c r="BO622">
        <v>85</v>
      </c>
      <c r="BP622">
        <v>112</v>
      </c>
      <c r="BY622">
        <v>81</v>
      </c>
      <c r="BZ622">
        <v>62</v>
      </c>
      <c r="CA622">
        <v>86</v>
      </c>
    </row>
    <row r="623" spans="1:79" x14ac:dyDescent="0.4">
      <c r="A623">
        <v>138</v>
      </c>
      <c r="B623">
        <v>192</v>
      </c>
      <c r="C623">
        <v>126</v>
      </c>
      <c r="D623">
        <v>127</v>
      </c>
      <c r="L623">
        <v>41</v>
      </c>
      <c r="M623">
        <v>45</v>
      </c>
      <c r="N623">
        <v>86</v>
      </c>
      <c r="V623">
        <v>80</v>
      </c>
      <c r="W623">
        <v>50</v>
      </c>
      <c r="X623">
        <v>51</v>
      </c>
      <c r="AG623">
        <v>51</v>
      </c>
      <c r="AH623">
        <v>55</v>
      </c>
      <c r="AI623">
        <v>50</v>
      </c>
      <c r="AR623">
        <v>93</v>
      </c>
      <c r="AS623">
        <v>189</v>
      </c>
      <c r="AT623">
        <v>84</v>
      </c>
      <c r="BC623">
        <v>128</v>
      </c>
      <c r="BD623">
        <v>30</v>
      </c>
      <c r="BE623">
        <v>27</v>
      </c>
      <c r="BN623">
        <v>84</v>
      </c>
      <c r="BO623">
        <v>85</v>
      </c>
      <c r="BP623">
        <v>110</v>
      </c>
      <c r="BY623">
        <v>83</v>
      </c>
      <c r="BZ623">
        <v>62</v>
      </c>
      <c r="CA623">
        <v>85</v>
      </c>
    </row>
    <row r="624" spans="1:79" x14ac:dyDescent="0.4">
      <c r="A624">
        <v>132</v>
      </c>
      <c r="B624">
        <v>185</v>
      </c>
      <c r="C624">
        <v>126</v>
      </c>
      <c r="D624">
        <v>127</v>
      </c>
      <c r="L624">
        <v>41</v>
      </c>
      <c r="M624">
        <v>44</v>
      </c>
      <c r="N624">
        <v>88</v>
      </c>
      <c r="V624">
        <v>78</v>
      </c>
      <c r="W624">
        <v>50</v>
      </c>
      <c r="X624">
        <v>51</v>
      </c>
      <c r="AG624">
        <v>51</v>
      </c>
      <c r="AH624">
        <v>54</v>
      </c>
      <c r="AI624">
        <v>50</v>
      </c>
      <c r="AR624">
        <v>93</v>
      </c>
      <c r="AS624">
        <v>182</v>
      </c>
      <c r="AT624">
        <v>84</v>
      </c>
      <c r="BC624">
        <v>126</v>
      </c>
      <c r="BD624">
        <v>30</v>
      </c>
      <c r="BE624">
        <v>26</v>
      </c>
      <c r="BN624">
        <v>84</v>
      </c>
      <c r="BO624">
        <v>86</v>
      </c>
      <c r="BP624">
        <v>108</v>
      </c>
      <c r="BY624">
        <v>83</v>
      </c>
      <c r="BZ624">
        <v>62</v>
      </c>
      <c r="CA624">
        <v>85</v>
      </c>
    </row>
    <row r="625" spans="1:79" x14ac:dyDescent="0.4">
      <c r="A625">
        <v>141</v>
      </c>
      <c r="B625">
        <v>180</v>
      </c>
      <c r="C625">
        <v>126</v>
      </c>
      <c r="D625">
        <v>127</v>
      </c>
      <c r="L625">
        <v>41</v>
      </c>
      <c r="M625">
        <v>44</v>
      </c>
      <c r="N625">
        <v>90</v>
      </c>
      <c r="V625">
        <v>75</v>
      </c>
      <c r="W625">
        <v>50</v>
      </c>
      <c r="X625">
        <v>51</v>
      </c>
      <c r="AG625">
        <v>51</v>
      </c>
      <c r="AH625">
        <v>53</v>
      </c>
      <c r="AI625">
        <v>50</v>
      </c>
      <c r="AR625">
        <v>94</v>
      </c>
      <c r="AS625">
        <v>175</v>
      </c>
      <c r="AT625">
        <v>84</v>
      </c>
      <c r="BC625">
        <v>123</v>
      </c>
      <c r="BD625">
        <v>30</v>
      </c>
      <c r="BE625">
        <v>25</v>
      </c>
      <c r="BN625">
        <v>84</v>
      </c>
      <c r="BO625">
        <v>86</v>
      </c>
      <c r="BP625">
        <v>106</v>
      </c>
      <c r="BY625">
        <v>83</v>
      </c>
      <c r="BZ625">
        <v>62</v>
      </c>
      <c r="CA625">
        <v>85</v>
      </c>
    </row>
    <row r="626" spans="1:79" x14ac:dyDescent="0.4">
      <c r="A626">
        <v>125</v>
      </c>
      <c r="B626">
        <v>174</v>
      </c>
      <c r="C626">
        <v>127</v>
      </c>
      <c r="D626">
        <v>126</v>
      </c>
      <c r="L626">
        <v>41</v>
      </c>
      <c r="M626">
        <v>43</v>
      </c>
      <c r="N626">
        <v>92</v>
      </c>
      <c r="V626">
        <v>74</v>
      </c>
      <c r="W626">
        <v>50</v>
      </c>
      <c r="X626">
        <v>51</v>
      </c>
      <c r="AG626">
        <v>51</v>
      </c>
      <c r="AH626">
        <v>52</v>
      </c>
      <c r="AI626">
        <v>50</v>
      </c>
      <c r="AR626">
        <v>94</v>
      </c>
      <c r="AS626">
        <v>167</v>
      </c>
      <c r="AT626">
        <v>84</v>
      </c>
      <c r="BC626">
        <v>125</v>
      </c>
      <c r="BD626">
        <v>30</v>
      </c>
      <c r="BE626">
        <v>24</v>
      </c>
      <c r="BN626">
        <v>84</v>
      </c>
      <c r="BO626">
        <v>86</v>
      </c>
      <c r="BP626">
        <v>104</v>
      </c>
      <c r="BY626">
        <v>82</v>
      </c>
      <c r="BZ626">
        <v>62</v>
      </c>
      <c r="CA626">
        <v>86</v>
      </c>
    </row>
    <row r="627" spans="1:79" x14ac:dyDescent="0.4">
      <c r="A627">
        <v>123</v>
      </c>
      <c r="B627">
        <v>167</v>
      </c>
      <c r="C627">
        <v>128</v>
      </c>
      <c r="D627">
        <v>126</v>
      </c>
      <c r="L627">
        <v>41</v>
      </c>
      <c r="M627">
        <v>43</v>
      </c>
      <c r="N627">
        <v>93</v>
      </c>
      <c r="V627">
        <v>72</v>
      </c>
      <c r="W627">
        <v>50</v>
      </c>
      <c r="X627">
        <v>51</v>
      </c>
      <c r="AG627">
        <v>51</v>
      </c>
      <c r="AH627">
        <v>52</v>
      </c>
      <c r="AI627">
        <v>50</v>
      </c>
      <c r="AR627">
        <v>94</v>
      </c>
      <c r="AS627">
        <v>161</v>
      </c>
      <c r="AT627">
        <v>84</v>
      </c>
      <c r="BC627">
        <v>124</v>
      </c>
      <c r="BD627">
        <v>30</v>
      </c>
      <c r="BE627">
        <v>23</v>
      </c>
      <c r="BN627">
        <v>85</v>
      </c>
      <c r="BO627">
        <v>86</v>
      </c>
      <c r="BP627">
        <v>103</v>
      </c>
      <c r="BY627">
        <v>80</v>
      </c>
      <c r="BZ627">
        <v>63</v>
      </c>
      <c r="CA627">
        <v>85</v>
      </c>
    </row>
    <row r="628" spans="1:79" x14ac:dyDescent="0.4">
      <c r="A628">
        <v>137</v>
      </c>
      <c r="B628">
        <v>163</v>
      </c>
      <c r="C628">
        <v>127</v>
      </c>
      <c r="D628">
        <v>126</v>
      </c>
      <c r="L628">
        <v>40</v>
      </c>
      <c r="M628">
        <v>42</v>
      </c>
      <c r="N628">
        <v>95</v>
      </c>
      <c r="V628">
        <v>70</v>
      </c>
      <c r="W628">
        <v>50</v>
      </c>
      <c r="X628">
        <v>50</v>
      </c>
      <c r="AG628">
        <v>51</v>
      </c>
      <c r="AH628">
        <v>52</v>
      </c>
      <c r="AI628">
        <v>50</v>
      </c>
      <c r="AR628">
        <v>94</v>
      </c>
      <c r="AS628">
        <v>154</v>
      </c>
      <c r="AT628">
        <v>85</v>
      </c>
      <c r="BC628">
        <v>125</v>
      </c>
      <c r="BD628">
        <v>30</v>
      </c>
      <c r="BE628">
        <v>22</v>
      </c>
      <c r="BN628">
        <v>85</v>
      </c>
      <c r="BO628">
        <v>85</v>
      </c>
      <c r="BP628">
        <v>102</v>
      </c>
      <c r="BY628">
        <v>79</v>
      </c>
      <c r="BZ628">
        <v>64</v>
      </c>
      <c r="CA628">
        <v>86</v>
      </c>
    </row>
    <row r="629" spans="1:79" x14ac:dyDescent="0.4">
      <c r="A629">
        <v>131</v>
      </c>
      <c r="B629">
        <v>159</v>
      </c>
      <c r="C629">
        <v>127</v>
      </c>
      <c r="D629">
        <v>125</v>
      </c>
      <c r="L629">
        <v>40</v>
      </c>
      <c r="M629">
        <v>42</v>
      </c>
      <c r="N629">
        <v>97</v>
      </c>
      <c r="V629">
        <v>69</v>
      </c>
      <c r="W629">
        <v>49</v>
      </c>
      <c r="X629">
        <v>50</v>
      </c>
      <c r="AG629">
        <v>52</v>
      </c>
      <c r="AH629">
        <v>51</v>
      </c>
      <c r="AI629">
        <v>50</v>
      </c>
      <c r="AR629">
        <v>93</v>
      </c>
      <c r="AS629">
        <v>147</v>
      </c>
      <c r="AT629">
        <v>85</v>
      </c>
      <c r="BC629">
        <v>126</v>
      </c>
      <c r="BD629">
        <v>31</v>
      </c>
      <c r="BE629">
        <v>21</v>
      </c>
      <c r="BN629">
        <v>86</v>
      </c>
      <c r="BO629">
        <v>85</v>
      </c>
      <c r="BP629">
        <v>101</v>
      </c>
      <c r="BY629">
        <v>79</v>
      </c>
      <c r="BZ629">
        <v>65</v>
      </c>
      <c r="CA629">
        <v>85</v>
      </c>
    </row>
    <row r="630" spans="1:79" x14ac:dyDescent="0.4">
      <c r="A630">
        <v>141</v>
      </c>
      <c r="B630">
        <v>155</v>
      </c>
      <c r="C630">
        <v>127</v>
      </c>
      <c r="D630">
        <v>126</v>
      </c>
      <c r="L630">
        <v>40</v>
      </c>
      <c r="M630">
        <v>41</v>
      </c>
      <c r="N630">
        <v>99</v>
      </c>
      <c r="V630">
        <v>67</v>
      </c>
      <c r="W630">
        <v>49</v>
      </c>
      <c r="X630">
        <v>50</v>
      </c>
      <c r="AG630">
        <v>52</v>
      </c>
      <c r="AH630">
        <v>51</v>
      </c>
      <c r="AI630">
        <v>50</v>
      </c>
      <c r="AR630">
        <v>93</v>
      </c>
      <c r="AS630">
        <v>140</v>
      </c>
      <c r="AT630">
        <v>85</v>
      </c>
      <c r="BC630">
        <v>127</v>
      </c>
      <c r="BD630">
        <v>31</v>
      </c>
      <c r="BE630">
        <v>21</v>
      </c>
      <c r="BN630">
        <v>86</v>
      </c>
      <c r="BO630">
        <v>85</v>
      </c>
      <c r="BP630">
        <v>100</v>
      </c>
      <c r="BY630">
        <v>79</v>
      </c>
      <c r="BZ630">
        <v>66</v>
      </c>
      <c r="CA630">
        <v>84</v>
      </c>
    </row>
    <row r="631" spans="1:79" x14ac:dyDescent="0.4">
      <c r="A631">
        <v>115</v>
      </c>
      <c r="B631">
        <v>152</v>
      </c>
      <c r="C631">
        <v>127</v>
      </c>
      <c r="D631">
        <v>126</v>
      </c>
      <c r="L631">
        <v>40</v>
      </c>
      <c r="M631">
        <v>41</v>
      </c>
      <c r="N631">
        <v>100</v>
      </c>
      <c r="V631">
        <v>65</v>
      </c>
      <c r="W631">
        <v>49</v>
      </c>
      <c r="X631">
        <v>50</v>
      </c>
      <c r="AG631">
        <v>52</v>
      </c>
      <c r="AH631">
        <v>51</v>
      </c>
      <c r="AI631">
        <v>50</v>
      </c>
      <c r="AR631">
        <v>93</v>
      </c>
      <c r="AS631">
        <v>133</v>
      </c>
      <c r="AT631">
        <v>85</v>
      </c>
      <c r="BC631">
        <v>128</v>
      </c>
      <c r="BD631">
        <v>32</v>
      </c>
      <c r="BE631">
        <v>20</v>
      </c>
      <c r="BN631">
        <v>86</v>
      </c>
      <c r="BO631">
        <v>85</v>
      </c>
      <c r="BP631">
        <v>100</v>
      </c>
      <c r="BY631">
        <v>79</v>
      </c>
      <c r="BZ631">
        <v>66</v>
      </c>
      <c r="CA631">
        <v>83</v>
      </c>
    </row>
    <row r="632" spans="1:79" x14ac:dyDescent="0.4">
      <c r="A632">
        <v>127</v>
      </c>
      <c r="B632">
        <v>149</v>
      </c>
      <c r="C632">
        <v>127</v>
      </c>
      <c r="D632">
        <v>127</v>
      </c>
      <c r="L632">
        <v>40</v>
      </c>
      <c r="M632">
        <v>41</v>
      </c>
      <c r="N632">
        <v>103</v>
      </c>
      <c r="V632">
        <v>64</v>
      </c>
      <c r="W632">
        <v>49</v>
      </c>
      <c r="X632">
        <v>50</v>
      </c>
      <c r="AG632">
        <v>52</v>
      </c>
      <c r="AH632">
        <v>51</v>
      </c>
      <c r="AI632">
        <v>50</v>
      </c>
      <c r="AR632">
        <v>93</v>
      </c>
      <c r="AS632">
        <v>127</v>
      </c>
      <c r="AT632">
        <v>85</v>
      </c>
      <c r="BC632">
        <v>128</v>
      </c>
      <c r="BD632">
        <v>31</v>
      </c>
      <c r="BE632">
        <v>20</v>
      </c>
      <c r="BN632">
        <v>86</v>
      </c>
      <c r="BO632">
        <v>85</v>
      </c>
      <c r="BP632">
        <v>99</v>
      </c>
      <c r="BY632">
        <v>80</v>
      </c>
      <c r="BZ632">
        <v>65</v>
      </c>
      <c r="CA632">
        <v>83</v>
      </c>
    </row>
    <row r="633" spans="1:79" x14ac:dyDescent="0.4">
      <c r="A633">
        <v>130</v>
      </c>
      <c r="B633">
        <v>147</v>
      </c>
      <c r="C633">
        <v>127</v>
      </c>
      <c r="D633">
        <v>126</v>
      </c>
      <c r="L633">
        <v>40</v>
      </c>
      <c r="M633">
        <v>41</v>
      </c>
      <c r="N633">
        <v>106</v>
      </c>
      <c r="V633">
        <v>63</v>
      </c>
      <c r="W633">
        <v>49</v>
      </c>
      <c r="X633">
        <v>50</v>
      </c>
      <c r="AG633">
        <v>52</v>
      </c>
      <c r="AH633">
        <v>51</v>
      </c>
      <c r="AI633">
        <v>50</v>
      </c>
      <c r="AR633">
        <v>93</v>
      </c>
      <c r="AS633">
        <v>122</v>
      </c>
      <c r="AT633">
        <v>85</v>
      </c>
      <c r="BC633">
        <v>128</v>
      </c>
      <c r="BD633">
        <v>30</v>
      </c>
      <c r="BE633">
        <v>19</v>
      </c>
      <c r="BN633">
        <v>86</v>
      </c>
      <c r="BO633">
        <v>84</v>
      </c>
      <c r="BP633">
        <v>97</v>
      </c>
      <c r="BY633">
        <v>80</v>
      </c>
      <c r="BZ633">
        <v>66</v>
      </c>
      <c r="CA633">
        <v>83</v>
      </c>
    </row>
    <row r="634" spans="1:79" x14ac:dyDescent="0.4">
      <c r="A634">
        <v>138</v>
      </c>
      <c r="B634">
        <v>144</v>
      </c>
      <c r="C634">
        <v>128</v>
      </c>
      <c r="D634">
        <v>126</v>
      </c>
      <c r="L634">
        <v>40</v>
      </c>
      <c r="M634">
        <v>41</v>
      </c>
      <c r="N634">
        <v>108</v>
      </c>
      <c r="V634">
        <v>61</v>
      </c>
      <c r="W634">
        <v>49</v>
      </c>
      <c r="X634">
        <v>49</v>
      </c>
      <c r="AG634">
        <v>52</v>
      </c>
      <c r="AH634">
        <v>50</v>
      </c>
      <c r="AI634">
        <v>50</v>
      </c>
      <c r="AR634">
        <v>93</v>
      </c>
      <c r="AS634">
        <v>116</v>
      </c>
      <c r="AT634">
        <v>85</v>
      </c>
      <c r="BC634">
        <v>125</v>
      </c>
      <c r="BD634">
        <v>30</v>
      </c>
      <c r="BE634">
        <v>19</v>
      </c>
      <c r="BN634">
        <v>86</v>
      </c>
      <c r="BO634">
        <v>85</v>
      </c>
      <c r="BP634">
        <v>96</v>
      </c>
      <c r="BY634">
        <v>80</v>
      </c>
      <c r="BZ634">
        <v>66</v>
      </c>
      <c r="CA634">
        <v>82</v>
      </c>
    </row>
    <row r="635" spans="1:79" x14ac:dyDescent="0.4">
      <c r="A635">
        <v>118</v>
      </c>
      <c r="B635">
        <v>142</v>
      </c>
      <c r="C635">
        <v>128</v>
      </c>
      <c r="D635">
        <v>126</v>
      </c>
      <c r="L635">
        <v>40</v>
      </c>
      <c r="M635">
        <v>41</v>
      </c>
      <c r="N635">
        <v>111</v>
      </c>
      <c r="V635">
        <v>60</v>
      </c>
      <c r="W635">
        <v>49</v>
      </c>
      <c r="X635">
        <v>49</v>
      </c>
      <c r="AG635">
        <v>52</v>
      </c>
      <c r="AH635">
        <v>50</v>
      </c>
      <c r="AI635">
        <v>51</v>
      </c>
      <c r="AR635">
        <v>93</v>
      </c>
      <c r="AS635">
        <v>112</v>
      </c>
      <c r="AT635">
        <v>85</v>
      </c>
      <c r="BC635">
        <v>121</v>
      </c>
      <c r="BD635">
        <v>31</v>
      </c>
      <c r="BE635">
        <v>19</v>
      </c>
      <c r="BN635">
        <v>86</v>
      </c>
      <c r="BO635">
        <v>85</v>
      </c>
      <c r="BP635">
        <v>96</v>
      </c>
      <c r="BY635">
        <v>80</v>
      </c>
      <c r="BZ635">
        <v>65</v>
      </c>
      <c r="CA635">
        <v>82</v>
      </c>
    </row>
    <row r="636" spans="1:79" x14ac:dyDescent="0.4">
      <c r="A636">
        <v>125</v>
      </c>
      <c r="B636">
        <v>139</v>
      </c>
      <c r="C636">
        <v>128</v>
      </c>
      <c r="D636">
        <v>126</v>
      </c>
      <c r="L636">
        <v>41</v>
      </c>
      <c r="M636">
        <v>41</v>
      </c>
      <c r="N636">
        <v>114</v>
      </c>
      <c r="V636">
        <v>59</v>
      </c>
      <c r="W636">
        <v>49</v>
      </c>
      <c r="X636">
        <v>49</v>
      </c>
      <c r="AG636">
        <v>51</v>
      </c>
      <c r="AH636">
        <v>50</v>
      </c>
      <c r="AI636">
        <v>51</v>
      </c>
      <c r="AR636">
        <v>93</v>
      </c>
      <c r="AS636">
        <v>107</v>
      </c>
      <c r="AT636">
        <v>86</v>
      </c>
      <c r="BC636">
        <v>117</v>
      </c>
      <c r="BD636">
        <v>32</v>
      </c>
      <c r="BE636">
        <v>20</v>
      </c>
      <c r="BN636">
        <v>86</v>
      </c>
      <c r="BO636">
        <v>85</v>
      </c>
      <c r="BP636">
        <v>96</v>
      </c>
      <c r="BY636">
        <v>81</v>
      </c>
      <c r="BZ636">
        <v>64</v>
      </c>
      <c r="CA636">
        <v>82</v>
      </c>
    </row>
    <row r="637" spans="1:79" x14ac:dyDescent="0.4">
      <c r="A637">
        <v>137</v>
      </c>
      <c r="B637">
        <v>136</v>
      </c>
      <c r="C637">
        <v>129</v>
      </c>
      <c r="D637">
        <v>127</v>
      </c>
      <c r="L637">
        <v>41</v>
      </c>
      <c r="M637">
        <v>41</v>
      </c>
      <c r="N637">
        <v>115</v>
      </c>
      <c r="V637">
        <v>58</v>
      </c>
      <c r="W637">
        <v>49</v>
      </c>
      <c r="X637">
        <v>49</v>
      </c>
      <c r="AG637">
        <v>51</v>
      </c>
      <c r="AH637">
        <v>50</v>
      </c>
      <c r="AI637">
        <v>51</v>
      </c>
      <c r="AR637">
        <v>93</v>
      </c>
      <c r="AS637">
        <v>103</v>
      </c>
      <c r="AT637">
        <v>86</v>
      </c>
      <c r="BC637">
        <v>113</v>
      </c>
      <c r="BD637">
        <v>32</v>
      </c>
      <c r="BE637">
        <v>20</v>
      </c>
      <c r="BN637">
        <v>86</v>
      </c>
      <c r="BO637">
        <v>86</v>
      </c>
      <c r="BP637">
        <v>96</v>
      </c>
      <c r="BY637">
        <v>81</v>
      </c>
      <c r="BZ637">
        <v>62</v>
      </c>
      <c r="CA637">
        <v>83</v>
      </c>
    </row>
    <row r="638" spans="1:79" x14ac:dyDescent="0.4">
      <c r="A638">
        <v>127</v>
      </c>
      <c r="B638">
        <v>133</v>
      </c>
      <c r="C638">
        <v>129</v>
      </c>
      <c r="D638">
        <v>126</v>
      </c>
      <c r="L638">
        <v>42</v>
      </c>
      <c r="M638">
        <v>42</v>
      </c>
      <c r="N638">
        <v>117</v>
      </c>
      <c r="V638">
        <v>58</v>
      </c>
      <c r="W638">
        <v>49</v>
      </c>
      <c r="X638">
        <v>49</v>
      </c>
      <c r="AG638">
        <v>51</v>
      </c>
      <c r="AH638">
        <v>50</v>
      </c>
      <c r="AI638">
        <v>51</v>
      </c>
      <c r="AR638">
        <v>93</v>
      </c>
      <c r="AS638">
        <v>101</v>
      </c>
      <c r="AT638">
        <v>86</v>
      </c>
      <c r="BC638">
        <v>108</v>
      </c>
      <c r="BD638">
        <v>32</v>
      </c>
      <c r="BE638">
        <v>20</v>
      </c>
      <c r="BN638">
        <v>86</v>
      </c>
      <c r="BO638">
        <v>86</v>
      </c>
      <c r="BP638">
        <v>95</v>
      </c>
      <c r="BY638">
        <v>81</v>
      </c>
      <c r="BZ638">
        <v>61</v>
      </c>
      <c r="CA638">
        <v>81</v>
      </c>
    </row>
    <row r="639" spans="1:79" x14ac:dyDescent="0.4">
      <c r="A639">
        <v>132</v>
      </c>
      <c r="B639">
        <v>131</v>
      </c>
      <c r="C639">
        <v>128</v>
      </c>
      <c r="D639">
        <v>126</v>
      </c>
      <c r="L639">
        <v>42</v>
      </c>
      <c r="M639">
        <v>42</v>
      </c>
      <c r="N639">
        <v>118</v>
      </c>
      <c r="V639">
        <v>57</v>
      </c>
      <c r="W639">
        <v>49</v>
      </c>
      <c r="X639">
        <v>49</v>
      </c>
      <c r="AG639">
        <v>51</v>
      </c>
      <c r="AH639">
        <v>50</v>
      </c>
      <c r="AI639">
        <v>51</v>
      </c>
      <c r="AR639">
        <v>92</v>
      </c>
      <c r="AS639">
        <v>100</v>
      </c>
      <c r="AT639">
        <v>86</v>
      </c>
      <c r="BC639">
        <v>105</v>
      </c>
      <c r="BD639">
        <v>33</v>
      </c>
      <c r="BE639">
        <v>20</v>
      </c>
      <c r="BN639">
        <v>86</v>
      </c>
      <c r="BO639">
        <v>86</v>
      </c>
      <c r="BP639">
        <v>95</v>
      </c>
      <c r="BY639">
        <v>81</v>
      </c>
      <c r="BZ639">
        <v>60</v>
      </c>
      <c r="CA639">
        <v>78</v>
      </c>
    </row>
    <row r="640" spans="1:79" x14ac:dyDescent="0.4">
      <c r="A640">
        <v>138</v>
      </c>
      <c r="B640">
        <v>128</v>
      </c>
      <c r="C640">
        <v>128</v>
      </c>
      <c r="D640">
        <v>127</v>
      </c>
      <c r="L640">
        <v>42</v>
      </c>
      <c r="M640">
        <v>42</v>
      </c>
      <c r="N640">
        <v>119</v>
      </c>
      <c r="V640">
        <v>56</v>
      </c>
      <c r="W640">
        <v>49</v>
      </c>
      <c r="X640">
        <v>49</v>
      </c>
      <c r="AG640">
        <v>51</v>
      </c>
      <c r="AH640">
        <v>49</v>
      </c>
      <c r="AI640">
        <v>52</v>
      </c>
      <c r="AR640">
        <v>92</v>
      </c>
      <c r="AS640">
        <v>99</v>
      </c>
      <c r="AT640">
        <v>86</v>
      </c>
      <c r="BC640">
        <v>101</v>
      </c>
      <c r="BD640">
        <v>34</v>
      </c>
      <c r="BE640">
        <v>20</v>
      </c>
      <c r="BN640">
        <v>86</v>
      </c>
      <c r="BO640">
        <v>86</v>
      </c>
      <c r="BP640">
        <v>94</v>
      </c>
      <c r="BY640">
        <v>81</v>
      </c>
      <c r="BZ640">
        <v>61</v>
      </c>
      <c r="CA640">
        <v>77</v>
      </c>
    </row>
    <row r="641" spans="1:79" x14ac:dyDescent="0.4">
      <c r="A641">
        <v>139</v>
      </c>
      <c r="B641">
        <v>127</v>
      </c>
      <c r="C641">
        <v>127</v>
      </c>
      <c r="D641">
        <v>127</v>
      </c>
      <c r="L641">
        <v>43</v>
      </c>
      <c r="M641">
        <v>42</v>
      </c>
      <c r="N641">
        <v>121</v>
      </c>
      <c r="V641">
        <v>56</v>
      </c>
      <c r="W641">
        <v>49</v>
      </c>
      <c r="X641">
        <v>49</v>
      </c>
      <c r="AG641">
        <v>51</v>
      </c>
      <c r="AH641">
        <v>50</v>
      </c>
      <c r="AI641">
        <v>52</v>
      </c>
      <c r="AR641">
        <v>92</v>
      </c>
      <c r="AS641">
        <v>97</v>
      </c>
      <c r="AT641">
        <v>86</v>
      </c>
      <c r="BC641">
        <v>99</v>
      </c>
      <c r="BD641">
        <v>33</v>
      </c>
      <c r="BE641">
        <v>19</v>
      </c>
      <c r="BN641">
        <v>85</v>
      </c>
      <c r="BO641">
        <v>86</v>
      </c>
      <c r="BP641">
        <v>94</v>
      </c>
      <c r="BY641">
        <v>80</v>
      </c>
      <c r="BZ641">
        <v>63</v>
      </c>
      <c r="CA641">
        <v>75</v>
      </c>
    </row>
    <row r="642" spans="1:79" x14ac:dyDescent="0.4">
      <c r="A642">
        <v>126</v>
      </c>
      <c r="B642">
        <v>126</v>
      </c>
      <c r="C642">
        <v>127</v>
      </c>
      <c r="D642">
        <v>126</v>
      </c>
      <c r="L642">
        <v>43</v>
      </c>
      <c r="M642">
        <v>42</v>
      </c>
      <c r="N642">
        <v>123</v>
      </c>
      <c r="V642">
        <v>55</v>
      </c>
      <c r="W642">
        <v>49</v>
      </c>
      <c r="X642">
        <v>49</v>
      </c>
      <c r="AG642">
        <v>52</v>
      </c>
      <c r="AH642">
        <v>50</v>
      </c>
      <c r="AI642">
        <v>51</v>
      </c>
      <c r="AR642">
        <v>92</v>
      </c>
      <c r="AS642">
        <v>95</v>
      </c>
      <c r="AT642">
        <v>86</v>
      </c>
      <c r="BC642">
        <v>99</v>
      </c>
      <c r="BD642">
        <v>33</v>
      </c>
      <c r="BE642">
        <v>19</v>
      </c>
      <c r="BN642">
        <v>85</v>
      </c>
      <c r="BO642">
        <v>85</v>
      </c>
      <c r="BP642">
        <v>94</v>
      </c>
      <c r="BY642">
        <v>80</v>
      </c>
      <c r="BZ642">
        <v>64</v>
      </c>
      <c r="CA642">
        <v>74</v>
      </c>
    </row>
    <row r="643" spans="1:79" x14ac:dyDescent="0.4">
      <c r="A643">
        <v>141</v>
      </c>
      <c r="B643">
        <v>125</v>
      </c>
      <c r="C643">
        <v>127</v>
      </c>
      <c r="D643">
        <v>126</v>
      </c>
      <c r="L643">
        <v>44</v>
      </c>
      <c r="M643">
        <v>43</v>
      </c>
      <c r="N643">
        <v>125</v>
      </c>
      <c r="V643">
        <v>55</v>
      </c>
      <c r="W643">
        <v>48</v>
      </c>
      <c r="X643">
        <v>50</v>
      </c>
      <c r="AG643">
        <v>52</v>
      </c>
      <c r="AH643">
        <v>50</v>
      </c>
      <c r="AI643">
        <v>51</v>
      </c>
      <c r="AR643">
        <v>91</v>
      </c>
      <c r="AS643">
        <v>94</v>
      </c>
      <c r="AT643">
        <v>86</v>
      </c>
      <c r="BC643">
        <v>98</v>
      </c>
      <c r="BD643">
        <v>34</v>
      </c>
      <c r="BE643">
        <v>18</v>
      </c>
      <c r="BN643">
        <v>85</v>
      </c>
      <c r="BO643">
        <v>85</v>
      </c>
      <c r="BP643">
        <v>93</v>
      </c>
      <c r="BY643">
        <v>82</v>
      </c>
      <c r="BZ643">
        <v>63</v>
      </c>
      <c r="CA643">
        <v>74</v>
      </c>
    </row>
    <row r="644" spans="1:79" x14ac:dyDescent="0.4">
      <c r="A644">
        <v>140</v>
      </c>
      <c r="B644">
        <v>124</v>
      </c>
      <c r="C644">
        <v>127</v>
      </c>
      <c r="D644">
        <v>126</v>
      </c>
      <c r="L644">
        <v>44</v>
      </c>
      <c r="M644">
        <v>42</v>
      </c>
      <c r="N644">
        <v>127</v>
      </c>
      <c r="V644">
        <v>54</v>
      </c>
      <c r="W644">
        <v>48</v>
      </c>
      <c r="X644">
        <v>50</v>
      </c>
      <c r="AG644">
        <v>52</v>
      </c>
      <c r="AH644">
        <v>50</v>
      </c>
      <c r="AI644">
        <v>51</v>
      </c>
      <c r="AR644">
        <v>91</v>
      </c>
      <c r="AS644">
        <v>93</v>
      </c>
      <c r="AT644">
        <v>86</v>
      </c>
      <c r="BC644">
        <v>97</v>
      </c>
      <c r="BD644">
        <v>33</v>
      </c>
      <c r="BE644">
        <v>17</v>
      </c>
      <c r="BN644">
        <v>86</v>
      </c>
      <c r="BO644">
        <v>85</v>
      </c>
      <c r="BP644">
        <v>93</v>
      </c>
      <c r="BY644">
        <v>82</v>
      </c>
      <c r="BZ644">
        <v>61</v>
      </c>
      <c r="CA644">
        <v>74</v>
      </c>
    </row>
    <row r="645" spans="1:79" x14ac:dyDescent="0.4">
      <c r="A645">
        <v>122</v>
      </c>
      <c r="B645">
        <v>123</v>
      </c>
      <c r="C645">
        <v>127</v>
      </c>
      <c r="D645">
        <v>125</v>
      </c>
      <c r="L645">
        <v>45</v>
      </c>
      <c r="M645">
        <v>42</v>
      </c>
      <c r="N645">
        <v>129</v>
      </c>
      <c r="V645">
        <v>53</v>
      </c>
      <c r="W645">
        <v>48</v>
      </c>
      <c r="X645">
        <v>50</v>
      </c>
      <c r="AG645">
        <v>52</v>
      </c>
      <c r="AH645">
        <v>50</v>
      </c>
      <c r="AI645">
        <v>51</v>
      </c>
      <c r="AR645">
        <v>91</v>
      </c>
      <c r="AS645">
        <v>93</v>
      </c>
      <c r="AT645">
        <v>86</v>
      </c>
      <c r="BC645">
        <v>96</v>
      </c>
      <c r="BD645">
        <v>32</v>
      </c>
      <c r="BE645">
        <v>17</v>
      </c>
      <c r="BN645">
        <v>86</v>
      </c>
      <c r="BO645">
        <v>85</v>
      </c>
      <c r="BP645">
        <v>92</v>
      </c>
      <c r="BY645">
        <v>81</v>
      </c>
      <c r="BZ645">
        <v>60</v>
      </c>
      <c r="CA645">
        <v>74</v>
      </c>
    </row>
    <row r="646" spans="1:79" x14ac:dyDescent="0.4">
      <c r="A646">
        <v>124</v>
      </c>
      <c r="B646">
        <v>123</v>
      </c>
      <c r="C646">
        <v>127</v>
      </c>
      <c r="D646">
        <v>125</v>
      </c>
      <c r="L646">
        <v>45</v>
      </c>
      <c r="M646">
        <v>42</v>
      </c>
      <c r="N646">
        <v>131</v>
      </c>
      <c r="V646">
        <v>53</v>
      </c>
      <c r="W646">
        <v>48</v>
      </c>
      <c r="X646">
        <v>50</v>
      </c>
      <c r="AG646">
        <v>52</v>
      </c>
      <c r="AH646">
        <v>50</v>
      </c>
      <c r="AI646">
        <v>51</v>
      </c>
      <c r="AR646">
        <v>91</v>
      </c>
      <c r="AS646">
        <v>92</v>
      </c>
      <c r="AT646">
        <v>86</v>
      </c>
      <c r="BC646">
        <v>96</v>
      </c>
      <c r="BD646">
        <v>32</v>
      </c>
      <c r="BE646">
        <v>16</v>
      </c>
      <c r="BN646">
        <v>86</v>
      </c>
      <c r="BO646">
        <v>84</v>
      </c>
      <c r="BP646">
        <v>92</v>
      </c>
      <c r="BY646">
        <v>80</v>
      </c>
      <c r="BZ646">
        <v>60</v>
      </c>
      <c r="CA646">
        <v>74</v>
      </c>
    </row>
    <row r="647" spans="1:79" x14ac:dyDescent="0.4">
      <c r="A647">
        <v>142</v>
      </c>
      <c r="B647">
        <v>123</v>
      </c>
      <c r="C647">
        <v>127</v>
      </c>
      <c r="D647">
        <v>126</v>
      </c>
      <c r="L647">
        <v>45</v>
      </c>
      <c r="M647">
        <v>42</v>
      </c>
      <c r="N647">
        <v>133</v>
      </c>
      <c r="V647">
        <v>53</v>
      </c>
      <c r="W647">
        <v>48</v>
      </c>
      <c r="X647">
        <v>50</v>
      </c>
      <c r="AG647">
        <v>52</v>
      </c>
      <c r="AH647">
        <v>50</v>
      </c>
      <c r="AI647">
        <v>51</v>
      </c>
      <c r="AR647">
        <v>91</v>
      </c>
      <c r="AS647">
        <v>92</v>
      </c>
      <c r="AT647">
        <v>87</v>
      </c>
      <c r="BC647">
        <v>96</v>
      </c>
      <c r="BD647">
        <v>32</v>
      </c>
      <c r="BE647">
        <v>16</v>
      </c>
      <c r="BN647">
        <v>86</v>
      </c>
      <c r="BO647">
        <v>84</v>
      </c>
      <c r="BP647">
        <v>92</v>
      </c>
      <c r="BY647">
        <v>79</v>
      </c>
      <c r="BZ647">
        <v>60</v>
      </c>
      <c r="CA647">
        <v>74</v>
      </c>
    </row>
    <row r="648" spans="1:79" x14ac:dyDescent="0.4">
      <c r="A648">
        <v>142</v>
      </c>
      <c r="B648">
        <v>123</v>
      </c>
      <c r="C648">
        <v>128</v>
      </c>
      <c r="D648">
        <v>126</v>
      </c>
      <c r="L648">
        <v>47</v>
      </c>
      <c r="M648">
        <v>42</v>
      </c>
      <c r="N648">
        <v>137</v>
      </c>
      <c r="V648">
        <v>53</v>
      </c>
      <c r="W648">
        <v>48</v>
      </c>
      <c r="X648">
        <v>50</v>
      </c>
      <c r="AG648">
        <v>52</v>
      </c>
      <c r="AH648">
        <v>50</v>
      </c>
      <c r="AI648">
        <v>51</v>
      </c>
      <c r="AR648">
        <v>91</v>
      </c>
      <c r="AS648">
        <v>91</v>
      </c>
      <c r="AT648">
        <v>87</v>
      </c>
      <c r="BC648">
        <v>96</v>
      </c>
      <c r="BD648">
        <v>31</v>
      </c>
      <c r="BE648">
        <v>16</v>
      </c>
      <c r="BN648">
        <v>87</v>
      </c>
      <c r="BO648">
        <v>84</v>
      </c>
      <c r="BP648">
        <v>91</v>
      </c>
      <c r="BY648">
        <v>78</v>
      </c>
      <c r="BZ648">
        <v>60</v>
      </c>
      <c r="CA648">
        <v>74</v>
      </c>
    </row>
    <row r="649" spans="1:79" x14ac:dyDescent="0.4">
      <c r="A649">
        <v>141</v>
      </c>
      <c r="B649">
        <v>123</v>
      </c>
      <c r="C649">
        <v>128</v>
      </c>
      <c r="D649">
        <v>126</v>
      </c>
      <c r="L649">
        <v>48</v>
      </c>
      <c r="M649">
        <v>43</v>
      </c>
      <c r="N649">
        <v>140</v>
      </c>
      <c r="V649">
        <v>52</v>
      </c>
      <c r="W649">
        <v>48</v>
      </c>
      <c r="X649">
        <v>50</v>
      </c>
      <c r="AG649">
        <v>52</v>
      </c>
      <c r="AH649">
        <v>50</v>
      </c>
      <c r="AI649">
        <v>51</v>
      </c>
      <c r="AR649">
        <v>91</v>
      </c>
      <c r="AS649">
        <v>91</v>
      </c>
      <c r="AT649">
        <v>87</v>
      </c>
      <c r="BC649">
        <v>95</v>
      </c>
      <c r="BD649">
        <v>30</v>
      </c>
      <c r="BE649">
        <v>16</v>
      </c>
      <c r="BN649">
        <v>87</v>
      </c>
      <c r="BO649">
        <v>85</v>
      </c>
      <c r="BP649">
        <v>91</v>
      </c>
      <c r="BY649">
        <v>76</v>
      </c>
      <c r="BZ649">
        <v>58</v>
      </c>
      <c r="CA649">
        <v>74</v>
      </c>
    </row>
    <row r="650" spans="1:79" x14ac:dyDescent="0.4">
      <c r="A650">
        <v>123</v>
      </c>
      <c r="B650">
        <v>123</v>
      </c>
      <c r="C650">
        <v>128</v>
      </c>
      <c r="D650">
        <v>126</v>
      </c>
      <c r="L650">
        <v>49</v>
      </c>
      <c r="M650">
        <v>43</v>
      </c>
      <c r="N650">
        <v>144</v>
      </c>
      <c r="V650">
        <v>52</v>
      </c>
      <c r="W650">
        <v>48</v>
      </c>
      <c r="X650">
        <v>50</v>
      </c>
      <c r="AG650">
        <v>52</v>
      </c>
      <c r="AH650">
        <v>50</v>
      </c>
      <c r="AI650">
        <v>51</v>
      </c>
      <c r="AR650">
        <v>91</v>
      </c>
      <c r="AS650">
        <v>91</v>
      </c>
      <c r="AT650">
        <v>86</v>
      </c>
      <c r="BC650">
        <v>95</v>
      </c>
      <c r="BD650">
        <v>29</v>
      </c>
      <c r="BE650">
        <v>16</v>
      </c>
      <c r="BN650">
        <v>87</v>
      </c>
      <c r="BO650">
        <v>85</v>
      </c>
      <c r="BP650">
        <v>91</v>
      </c>
      <c r="BY650">
        <v>74</v>
      </c>
      <c r="BZ650">
        <v>57</v>
      </c>
      <c r="CA650">
        <v>73</v>
      </c>
    </row>
    <row r="651" spans="1:79" x14ac:dyDescent="0.4">
      <c r="A651">
        <v>126</v>
      </c>
      <c r="B651">
        <v>123</v>
      </c>
      <c r="C651">
        <v>128</v>
      </c>
      <c r="D651">
        <v>126</v>
      </c>
      <c r="L651">
        <v>50</v>
      </c>
      <c r="M651">
        <v>43</v>
      </c>
      <c r="N651">
        <v>146</v>
      </c>
      <c r="V651">
        <v>52</v>
      </c>
      <c r="W651">
        <v>48</v>
      </c>
      <c r="X651">
        <v>50</v>
      </c>
      <c r="AG651">
        <v>52</v>
      </c>
      <c r="AH651">
        <v>50</v>
      </c>
      <c r="AI651">
        <v>50</v>
      </c>
      <c r="AR651">
        <v>90</v>
      </c>
      <c r="AS651">
        <v>91</v>
      </c>
      <c r="AT651">
        <v>86</v>
      </c>
      <c r="BC651">
        <v>95</v>
      </c>
      <c r="BD651">
        <v>29</v>
      </c>
      <c r="BE651">
        <v>17</v>
      </c>
      <c r="BN651">
        <v>87</v>
      </c>
      <c r="BO651">
        <v>85</v>
      </c>
      <c r="BP651">
        <v>91</v>
      </c>
      <c r="BY651">
        <v>72</v>
      </c>
      <c r="BZ651">
        <v>57</v>
      </c>
      <c r="CA651">
        <v>72</v>
      </c>
    </row>
    <row r="652" spans="1:79" x14ac:dyDescent="0.4">
      <c r="A652">
        <v>127</v>
      </c>
      <c r="B652">
        <v>123</v>
      </c>
      <c r="C652">
        <v>128</v>
      </c>
      <c r="D652">
        <v>127</v>
      </c>
      <c r="L652">
        <v>52</v>
      </c>
      <c r="M652">
        <v>43</v>
      </c>
      <c r="N652">
        <v>150</v>
      </c>
      <c r="V652">
        <v>52</v>
      </c>
      <c r="W652">
        <v>48</v>
      </c>
      <c r="X652">
        <v>50</v>
      </c>
      <c r="AG652">
        <v>52</v>
      </c>
      <c r="AH652">
        <v>50</v>
      </c>
      <c r="AI652">
        <v>50</v>
      </c>
      <c r="AR652">
        <v>90</v>
      </c>
      <c r="AS652">
        <v>92</v>
      </c>
      <c r="AT652">
        <v>85</v>
      </c>
      <c r="BC652">
        <v>95</v>
      </c>
      <c r="BD652">
        <v>28</v>
      </c>
      <c r="BE652">
        <v>17</v>
      </c>
      <c r="BN652">
        <v>88</v>
      </c>
      <c r="BO652">
        <v>85</v>
      </c>
      <c r="BP652">
        <v>91</v>
      </c>
      <c r="BY652">
        <v>69</v>
      </c>
      <c r="BZ652">
        <v>58</v>
      </c>
      <c r="CA652">
        <v>71</v>
      </c>
    </row>
    <row r="653" spans="1:79" x14ac:dyDescent="0.4">
      <c r="A653">
        <v>141</v>
      </c>
      <c r="B653">
        <v>123</v>
      </c>
      <c r="C653">
        <v>128</v>
      </c>
      <c r="D653">
        <v>127</v>
      </c>
      <c r="L653">
        <v>53</v>
      </c>
      <c r="M653">
        <v>43</v>
      </c>
      <c r="N653">
        <v>150</v>
      </c>
      <c r="V653">
        <v>52</v>
      </c>
      <c r="W653">
        <v>48</v>
      </c>
      <c r="X653">
        <v>50</v>
      </c>
      <c r="AG653">
        <v>52</v>
      </c>
      <c r="AH653">
        <v>50</v>
      </c>
      <c r="AI653">
        <v>50</v>
      </c>
      <c r="AR653">
        <v>90</v>
      </c>
      <c r="AS653">
        <v>92</v>
      </c>
      <c r="AT653">
        <v>85</v>
      </c>
      <c r="BC653">
        <v>92</v>
      </c>
      <c r="BD653">
        <v>28</v>
      </c>
      <c r="BE653">
        <v>17</v>
      </c>
      <c r="BN653">
        <v>88</v>
      </c>
      <c r="BO653">
        <v>85</v>
      </c>
      <c r="BP653">
        <v>90</v>
      </c>
      <c r="BY653">
        <v>66</v>
      </c>
      <c r="BZ653">
        <v>59</v>
      </c>
      <c r="CA653">
        <v>70</v>
      </c>
    </row>
    <row r="654" spans="1:79" x14ac:dyDescent="0.4">
      <c r="A654">
        <v>110</v>
      </c>
      <c r="B654">
        <v>124</v>
      </c>
      <c r="C654">
        <v>128</v>
      </c>
      <c r="D654">
        <v>127</v>
      </c>
      <c r="L654">
        <v>55</v>
      </c>
      <c r="M654">
        <v>43</v>
      </c>
      <c r="N654">
        <v>153</v>
      </c>
      <c r="V654">
        <v>52</v>
      </c>
      <c r="W654">
        <v>48</v>
      </c>
      <c r="X654">
        <v>50</v>
      </c>
      <c r="AG654">
        <v>52</v>
      </c>
      <c r="AH654">
        <v>50</v>
      </c>
      <c r="AI654">
        <v>50</v>
      </c>
      <c r="AR654">
        <v>89</v>
      </c>
      <c r="AS654">
        <v>92</v>
      </c>
      <c r="AT654">
        <v>84</v>
      </c>
      <c r="BC654">
        <v>88</v>
      </c>
      <c r="BD654">
        <v>28</v>
      </c>
      <c r="BE654">
        <v>18</v>
      </c>
      <c r="BN654">
        <v>89</v>
      </c>
      <c r="BO654">
        <v>85</v>
      </c>
      <c r="BP654">
        <v>90</v>
      </c>
      <c r="BY654">
        <v>65</v>
      </c>
      <c r="BZ654">
        <v>59</v>
      </c>
      <c r="CA654">
        <v>69</v>
      </c>
    </row>
    <row r="655" spans="1:79" x14ac:dyDescent="0.4">
      <c r="A655">
        <v>133</v>
      </c>
      <c r="B655">
        <v>124</v>
      </c>
      <c r="C655">
        <v>128</v>
      </c>
      <c r="D655">
        <v>127</v>
      </c>
      <c r="L655">
        <v>57</v>
      </c>
      <c r="M655">
        <v>44</v>
      </c>
      <c r="N655">
        <v>153</v>
      </c>
      <c r="V655">
        <v>51</v>
      </c>
      <c r="W655">
        <v>48</v>
      </c>
      <c r="X655">
        <v>50</v>
      </c>
      <c r="AG655">
        <v>52</v>
      </c>
      <c r="AH655">
        <v>50</v>
      </c>
      <c r="AI655">
        <v>50</v>
      </c>
      <c r="AR655">
        <v>89</v>
      </c>
      <c r="AS655">
        <v>92</v>
      </c>
      <c r="AT655">
        <v>84</v>
      </c>
      <c r="BC655">
        <v>84</v>
      </c>
      <c r="BD655">
        <v>28</v>
      </c>
      <c r="BE655">
        <v>17</v>
      </c>
      <c r="BN655">
        <v>89</v>
      </c>
      <c r="BO655">
        <v>85</v>
      </c>
      <c r="BP655">
        <v>89</v>
      </c>
      <c r="BY655">
        <v>64</v>
      </c>
      <c r="BZ655">
        <v>59</v>
      </c>
      <c r="CA655">
        <v>70</v>
      </c>
    </row>
    <row r="656" spans="1:79" x14ac:dyDescent="0.4">
      <c r="A656">
        <v>142</v>
      </c>
      <c r="B656">
        <v>124</v>
      </c>
      <c r="C656">
        <v>128</v>
      </c>
      <c r="D656">
        <v>127</v>
      </c>
      <c r="L656">
        <v>59</v>
      </c>
      <c r="M656">
        <v>44</v>
      </c>
      <c r="N656">
        <v>157</v>
      </c>
      <c r="V656">
        <v>51</v>
      </c>
      <c r="W656">
        <v>48</v>
      </c>
      <c r="X656">
        <v>50</v>
      </c>
      <c r="AG656">
        <v>52</v>
      </c>
      <c r="AH656">
        <v>49</v>
      </c>
      <c r="AI656">
        <v>50</v>
      </c>
      <c r="AR656">
        <v>89</v>
      </c>
      <c r="AS656">
        <v>92</v>
      </c>
      <c r="AT656">
        <v>84</v>
      </c>
      <c r="BC656">
        <v>81</v>
      </c>
      <c r="BD656">
        <v>28</v>
      </c>
      <c r="BE656">
        <v>17</v>
      </c>
      <c r="BN656">
        <v>89</v>
      </c>
      <c r="BO656">
        <v>84</v>
      </c>
      <c r="BP656">
        <v>89</v>
      </c>
      <c r="BY656">
        <v>64</v>
      </c>
      <c r="BZ656">
        <v>60</v>
      </c>
      <c r="CA656">
        <v>70</v>
      </c>
    </row>
    <row r="657" spans="1:79" x14ac:dyDescent="0.4">
      <c r="A657">
        <v>139</v>
      </c>
      <c r="B657">
        <v>124</v>
      </c>
      <c r="C657">
        <v>129</v>
      </c>
      <c r="D657">
        <v>127</v>
      </c>
      <c r="L657">
        <v>62</v>
      </c>
      <c r="M657">
        <v>44</v>
      </c>
      <c r="N657">
        <v>159</v>
      </c>
      <c r="V657">
        <v>51</v>
      </c>
      <c r="W657">
        <v>48</v>
      </c>
      <c r="X657">
        <v>50</v>
      </c>
      <c r="AG657">
        <v>52</v>
      </c>
      <c r="AH657">
        <v>49</v>
      </c>
      <c r="AI657">
        <v>50</v>
      </c>
      <c r="AR657">
        <v>88</v>
      </c>
      <c r="AS657">
        <v>92</v>
      </c>
      <c r="AT657">
        <v>84</v>
      </c>
      <c r="BC657">
        <v>76</v>
      </c>
      <c r="BD657">
        <v>29</v>
      </c>
      <c r="BE657">
        <v>16</v>
      </c>
      <c r="BN657">
        <v>88</v>
      </c>
      <c r="BO657">
        <v>84</v>
      </c>
      <c r="BP657">
        <v>89</v>
      </c>
      <c r="BY657">
        <v>64</v>
      </c>
      <c r="BZ657">
        <v>60</v>
      </c>
      <c r="CA657">
        <v>71</v>
      </c>
    </row>
    <row r="658" spans="1:79" x14ac:dyDescent="0.4">
      <c r="A658">
        <v>141</v>
      </c>
      <c r="B658">
        <v>124</v>
      </c>
      <c r="C658">
        <v>129</v>
      </c>
      <c r="D658">
        <v>127</v>
      </c>
      <c r="L658">
        <v>64</v>
      </c>
      <c r="M658">
        <v>44</v>
      </c>
      <c r="N658">
        <v>161</v>
      </c>
      <c r="V658">
        <v>51</v>
      </c>
      <c r="W658">
        <v>48</v>
      </c>
      <c r="X658">
        <v>50</v>
      </c>
      <c r="AG658">
        <v>52</v>
      </c>
      <c r="AH658">
        <v>49</v>
      </c>
      <c r="AI658">
        <v>50</v>
      </c>
      <c r="AR658">
        <v>88</v>
      </c>
      <c r="AS658">
        <v>91</v>
      </c>
      <c r="AT658">
        <v>84</v>
      </c>
      <c r="BC658">
        <v>73</v>
      </c>
      <c r="BD658">
        <v>29</v>
      </c>
      <c r="BE658">
        <v>16</v>
      </c>
      <c r="BN658">
        <v>88</v>
      </c>
      <c r="BO658">
        <v>83</v>
      </c>
      <c r="BP658">
        <v>89</v>
      </c>
      <c r="BY658">
        <v>63</v>
      </c>
      <c r="BZ658">
        <v>59</v>
      </c>
      <c r="CA658">
        <v>71</v>
      </c>
    </row>
    <row r="659" spans="1:79" x14ac:dyDescent="0.4">
      <c r="A659">
        <v>124</v>
      </c>
      <c r="B659">
        <v>123</v>
      </c>
      <c r="C659">
        <v>129</v>
      </c>
      <c r="D659">
        <v>127</v>
      </c>
      <c r="L659">
        <v>67</v>
      </c>
      <c r="M659">
        <v>44</v>
      </c>
      <c r="N659">
        <v>162</v>
      </c>
      <c r="V659">
        <v>51</v>
      </c>
      <c r="W659">
        <v>48</v>
      </c>
      <c r="X659">
        <v>49</v>
      </c>
      <c r="AG659">
        <v>51</v>
      </c>
      <c r="AH659">
        <v>49</v>
      </c>
      <c r="AI659">
        <v>50</v>
      </c>
      <c r="AR659">
        <v>89</v>
      </c>
      <c r="AS659">
        <v>91</v>
      </c>
      <c r="AT659">
        <v>84</v>
      </c>
      <c r="BC659">
        <v>66</v>
      </c>
      <c r="BD659">
        <v>28</v>
      </c>
      <c r="BE659">
        <v>17</v>
      </c>
      <c r="BN659">
        <v>88</v>
      </c>
      <c r="BO659">
        <v>83</v>
      </c>
      <c r="BP659">
        <v>89</v>
      </c>
      <c r="BY659">
        <v>61</v>
      </c>
      <c r="BZ659">
        <v>60</v>
      </c>
      <c r="CA659">
        <v>71</v>
      </c>
    </row>
    <row r="660" spans="1:79" x14ac:dyDescent="0.4">
      <c r="A660">
        <v>121</v>
      </c>
      <c r="B660">
        <v>123</v>
      </c>
      <c r="C660">
        <v>128</v>
      </c>
      <c r="D660">
        <v>127</v>
      </c>
      <c r="L660">
        <v>70</v>
      </c>
      <c r="M660">
        <v>44</v>
      </c>
      <c r="N660">
        <v>164</v>
      </c>
      <c r="V660">
        <v>50</v>
      </c>
      <c r="W660">
        <v>48</v>
      </c>
      <c r="X660">
        <v>49</v>
      </c>
      <c r="AG660">
        <v>51</v>
      </c>
      <c r="AH660">
        <v>49</v>
      </c>
      <c r="AI660">
        <v>50</v>
      </c>
      <c r="AR660">
        <v>89</v>
      </c>
      <c r="AS660">
        <v>91</v>
      </c>
      <c r="AT660">
        <v>83</v>
      </c>
      <c r="BC660">
        <v>59</v>
      </c>
      <c r="BD660">
        <v>28</v>
      </c>
      <c r="BE660">
        <v>17</v>
      </c>
      <c r="BN660">
        <v>88</v>
      </c>
      <c r="BO660">
        <v>82</v>
      </c>
      <c r="BP660">
        <v>89</v>
      </c>
      <c r="BY660">
        <v>60</v>
      </c>
      <c r="BZ660">
        <v>60</v>
      </c>
      <c r="CA660">
        <v>70</v>
      </c>
    </row>
    <row r="661" spans="1:79" x14ac:dyDescent="0.4">
      <c r="A661">
        <v>121</v>
      </c>
      <c r="B661">
        <v>122</v>
      </c>
      <c r="C661">
        <v>128</v>
      </c>
      <c r="D661">
        <v>127</v>
      </c>
      <c r="L661">
        <v>72</v>
      </c>
      <c r="M661">
        <v>44</v>
      </c>
      <c r="N661">
        <v>166</v>
      </c>
      <c r="V661">
        <v>50</v>
      </c>
      <c r="W661">
        <v>49</v>
      </c>
      <c r="X661">
        <v>49</v>
      </c>
      <c r="AG661">
        <v>51</v>
      </c>
      <c r="AH661">
        <v>49</v>
      </c>
      <c r="AI661">
        <v>50</v>
      </c>
      <c r="AR661">
        <v>89</v>
      </c>
      <c r="AS661">
        <v>91</v>
      </c>
      <c r="AT661">
        <v>84</v>
      </c>
      <c r="BC661">
        <v>51</v>
      </c>
      <c r="BD661">
        <v>27</v>
      </c>
      <c r="BE661">
        <v>17</v>
      </c>
      <c r="BN661">
        <v>88</v>
      </c>
      <c r="BO661">
        <v>82</v>
      </c>
      <c r="BP661">
        <v>88</v>
      </c>
      <c r="BY661">
        <v>58</v>
      </c>
      <c r="BZ661">
        <v>60</v>
      </c>
      <c r="CA661">
        <v>69</v>
      </c>
    </row>
    <row r="662" spans="1:79" x14ac:dyDescent="0.4">
      <c r="A662">
        <v>141</v>
      </c>
      <c r="B662">
        <v>121</v>
      </c>
      <c r="C662">
        <v>127</v>
      </c>
      <c r="D662">
        <v>128</v>
      </c>
      <c r="L662">
        <v>75</v>
      </c>
      <c r="M662">
        <v>44</v>
      </c>
      <c r="N662">
        <v>168</v>
      </c>
      <c r="V662">
        <v>50</v>
      </c>
      <c r="W662">
        <v>48</v>
      </c>
      <c r="X662">
        <v>49</v>
      </c>
      <c r="AG662">
        <v>51</v>
      </c>
      <c r="AH662">
        <v>49</v>
      </c>
      <c r="AI662">
        <v>50</v>
      </c>
      <c r="AR662">
        <v>89</v>
      </c>
      <c r="AS662">
        <v>90</v>
      </c>
      <c r="AT662">
        <v>84</v>
      </c>
      <c r="BC662">
        <v>47</v>
      </c>
      <c r="BD662">
        <v>27</v>
      </c>
      <c r="BE662">
        <v>18</v>
      </c>
      <c r="BN662">
        <v>89</v>
      </c>
      <c r="BO662">
        <v>82</v>
      </c>
      <c r="BP662">
        <v>88</v>
      </c>
      <c r="BY662">
        <v>58</v>
      </c>
      <c r="BZ662">
        <v>61</v>
      </c>
      <c r="CA662">
        <v>69</v>
      </c>
    </row>
    <row r="663" spans="1:79" x14ac:dyDescent="0.4">
      <c r="A663">
        <v>126</v>
      </c>
      <c r="B663">
        <v>120</v>
      </c>
      <c r="C663">
        <v>126</v>
      </c>
      <c r="D663">
        <v>128</v>
      </c>
      <c r="L663">
        <v>78</v>
      </c>
      <c r="M663">
        <v>44</v>
      </c>
      <c r="N663">
        <v>170</v>
      </c>
      <c r="V663">
        <v>50</v>
      </c>
      <c r="W663">
        <v>48</v>
      </c>
      <c r="X663">
        <v>49</v>
      </c>
      <c r="AG663">
        <v>51</v>
      </c>
      <c r="AH663">
        <v>49</v>
      </c>
      <c r="AI663">
        <v>50</v>
      </c>
      <c r="AR663">
        <v>89</v>
      </c>
      <c r="AS663">
        <v>90</v>
      </c>
      <c r="AT663">
        <v>84</v>
      </c>
      <c r="BC663">
        <v>42</v>
      </c>
      <c r="BD663">
        <v>27</v>
      </c>
      <c r="BE663">
        <v>19</v>
      </c>
      <c r="BN663">
        <v>89</v>
      </c>
      <c r="BO663">
        <v>82</v>
      </c>
      <c r="BP663">
        <v>88</v>
      </c>
      <c r="BY663">
        <v>57</v>
      </c>
      <c r="BZ663">
        <v>61</v>
      </c>
      <c r="CA663">
        <v>70</v>
      </c>
    </row>
    <row r="664" spans="1:79" x14ac:dyDescent="0.4">
      <c r="A664">
        <v>104</v>
      </c>
      <c r="B664">
        <v>121</v>
      </c>
      <c r="C664">
        <v>126</v>
      </c>
      <c r="D664">
        <v>128</v>
      </c>
      <c r="L664">
        <v>82</v>
      </c>
      <c r="M664">
        <v>44</v>
      </c>
      <c r="N664">
        <v>173</v>
      </c>
      <c r="V664">
        <v>49</v>
      </c>
      <c r="W664">
        <v>48</v>
      </c>
      <c r="X664">
        <v>49</v>
      </c>
      <c r="AG664">
        <v>51</v>
      </c>
      <c r="AH664">
        <v>49</v>
      </c>
      <c r="AI664">
        <v>50</v>
      </c>
      <c r="AR664">
        <v>88</v>
      </c>
      <c r="AS664">
        <v>89</v>
      </c>
      <c r="AT664">
        <v>84</v>
      </c>
      <c r="BC664">
        <v>39</v>
      </c>
      <c r="BD664">
        <v>26</v>
      </c>
      <c r="BE664">
        <v>20</v>
      </c>
      <c r="BN664">
        <v>88</v>
      </c>
      <c r="BO664">
        <v>82</v>
      </c>
      <c r="BP664">
        <v>88</v>
      </c>
      <c r="BY664">
        <v>56</v>
      </c>
      <c r="BZ664">
        <v>61</v>
      </c>
      <c r="CA664">
        <v>69</v>
      </c>
    </row>
    <row r="665" spans="1:79" x14ac:dyDescent="0.4">
      <c r="A665">
        <v>135</v>
      </c>
      <c r="B665">
        <v>121</v>
      </c>
      <c r="C665">
        <v>125</v>
      </c>
      <c r="D665">
        <v>128</v>
      </c>
      <c r="L665">
        <v>85</v>
      </c>
      <c r="M665">
        <v>44</v>
      </c>
      <c r="N665">
        <v>176</v>
      </c>
      <c r="V665">
        <v>49</v>
      </c>
      <c r="W665">
        <v>48</v>
      </c>
      <c r="X665">
        <v>49</v>
      </c>
      <c r="AG665">
        <v>51</v>
      </c>
      <c r="AH665">
        <v>50</v>
      </c>
      <c r="AI665">
        <v>50</v>
      </c>
      <c r="AR665">
        <v>88</v>
      </c>
      <c r="AS665">
        <v>89</v>
      </c>
      <c r="AT665">
        <v>84</v>
      </c>
      <c r="BC665">
        <v>37</v>
      </c>
      <c r="BD665">
        <v>25</v>
      </c>
      <c r="BE665">
        <v>20</v>
      </c>
      <c r="BN665">
        <v>88</v>
      </c>
      <c r="BO665">
        <v>83</v>
      </c>
      <c r="BP665">
        <v>88</v>
      </c>
      <c r="BY665">
        <v>56</v>
      </c>
      <c r="BZ665">
        <v>61</v>
      </c>
      <c r="CA665">
        <v>68</v>
      </c>
    </row>
    <row r="666" spans="1:79" x14ac:dyDescent="0.4">
      <c r="A666">
        <v>141</v>
      </c>
      <c r="B666">
        <v>122</v>
      </c>
      <c r="C666">
        <v>124</v>
      </c>
      <c r="D666">
        <v>128</v>
      </c>
      <c r="L666">
        <v>89</v>
      </c>
      <c r="M666">
        <v>44</v>
      </c>
      <c r="N666">
        <v>178</v>
      </c>
      <c r="V666">
        <v>49</v>
      </c>
      <c r="W666">
        <v>48</v>
      </c>
      <c r="X666">
        <v>49</v>
      </c>
      <c r="AG666">
        <v>51</v>
      </c>
      <c r="AH666">
        <v>50</v>
      </c>
      <c r="AI666">
        <v>50</v>
      </c>
      <c r="AR666">
        <v>88</v>
      </c>
      <c r="AS666">
        <v>89</v>
      </c>
      <c r="AT666">
        <v>84</v>
      </c>
      <c r="BC666">
        <v>35</v>
      </c>
      <c r="BD666">
        <v>24</v>
      </c>
      <c r="BE666">
        <v>20</v>
      </c>
      <c r="BN666">
        <v>88</v>
      </c>
      <c r="BO666">
        <v>82</v>
      </c>
      <c r="BP666">
        <v>87</v>
      </c>
      <c r="BY666">
        <v>55</v>
      </c>
      <c r="BZ666">
        <v>61</v>
      </c>
      <c r="CA666">
        <v>68</v>
      </c>
    </row>
    <row r="667" spans="1:79" x14ac:dyDescent="0.4">
      <c r="A667">
        <v>138</v>
      </c>
      <c r="B667">
        <v>123</v>
      </c>
      <c r="C667">
        <v>123</v>
      </c>
      <c r="D667">
        <v>128</v>
      </c>
      <c r="L667">
        <v>93</v>
      </c>
      <c r="M667">
        <v>44</v>
      </c>
      <c r="N667">
        <v>182</v>
      </c>
      <c r="V667">
        <v>49</v>
      </c>
      <c r="W667">
        <v>48</v>
      </c>
      <c r="X667">
        <v>49</v>
      </c>
      <c r="AG667">
        <v>51</v>
      </c>
      <c r="AH667">
        <v>50</v>
      </c>
      <c r="AI667">
        <v>50</v>
      </c>
      <c r="AR667">
        <v>88</v>
      </c>
      <c r="AS667">
        <v>88</v>
      </c>
      <c r="AT667">
        <v>84</v>
      </c>
      <c r="BC667">
        <v>33</v>
      </c>
      <c r="BD667">
        <v>24</v>
      </c>
      <c r="BE667">
        <v>20</v>
      </c>
      <c r="BN667">
        <v>88</v>
      </c>
      <c r="BO667">
        <v>82</v>
      </c>
      <c r="BP667">
        <v>87</v>
      </c>
      <c r="BY667">
        <v>55</v>
      </c>
      <c r="BZ667">
        <v>61</v>
      </c>
      <c r="CA667">
        <v>67</v>
      </c>
    </row>
    <row r="668" spans="1:79" x14ac:dyDescent="0.4">
      <c r="A668">
        <v>98</v>
      </c>
      <c r="B668">
        <v>124</v>
      </c>
      <c r="C668">
        <v>123</v>
      </c>
      <c r="D668">
        <v>129</v>
      </c>
      <c r="L668">
        <v>97</v>
      </c>
      <c r="M668">
        <v>43</v>
      </c>
      <c r="N668">
        <v>186</v>
      </c>
      <c r="V668">
        <v>49</v>
      </c>
      <c r="W668">
        <v>48</v>
      </c>
      <c r="X668">
        <v>49</v>
      </c>
      <c r="AG668">
        <v>51</v>
      </c>
      <c r="AH668">
        <v>50</v>
      </c>
      <c r="AI668">
        <v>49</v>
      </c>
      <c r="AR668">
        <v>87</v>
      </c>
      <c r="AS668">
        <v>87</v>
      </c>
      <c r="AT668">
        <v>83</v>
      </c>
      <c r="BC668">
        <v>32</v>
      </c>
      <c r="BD668">
        <v>24</v>
      </c>
      <c r="BE668">
        <v>20</v>
      </c>
      <c r="BN668">
        <v>88</v>
      </c>
      <c r="BO668">
        <v>82</v>
      </c>
      <c r="BP668">
        <v>87</v>
      </c>
      <c r="BY668">
        <v>55</v>
      </c>
      <c r="BZ668">
        <v>61</v>
      </c>
      <c r="CA668">
        <v>69</v>
      </c>
    </row>
    <row r="669" spans="1:79" x14ac:dyDescent="0.4">
      <c r="A669">
        <v>125</v>
      </c>
      <c r="B669">
        <v>126</v>
      </c>
      <c r="C669">
        <v>123</v>
      </c>
      <c r="D669">
        <v>129</v>
      </c>
      <c r="L669">
        <v>100</v>
      </c>
      <c r="M669">
        <v>43</v>
      </c>
      <c r="N669">
        <v>189</v>
      </c>
      <c r="V669">
        <v>49</v>
      </c>
      <c r="W669">
        <v>48</v>
      </c>
      <c r="X669">
        <v>49</v>
      </c>
      <c r="AG669">
        <v>51</v>
      </c>
      <c r="AH669">
        <v>50</v>
      </c>
      <c r="AI669">
        <v>49</v>
      </c>
      <c r="AR669">
        <v>88</v>
      </c>
      <c r="AS669">
        <v>87</v>
      </c>
      <c r="AT669">
        <v>83</v>
      </c>
      <c r="BC669">
        <v>31</v>
      </c>
      <c r="BD669">
        <v>23</v>
      </c>
      <c r="BE669">
        <v>21</v>
      </c>
      <c r="BN669">
        <v>88</v>
      </c>
      <c r="BO669">
        <v>83</v>
      </c>
      <c r="BP669">
        <v>87</v>
      </c>
      <c r="BY669">
        <v>55</v>
      </c>
      <c r="BZ669">
        <v>61</v>
      </c>
      <c r="CA669">
        <v>70</v>
      </c>
    </row>
    <row r="670" spans="1:79" x14ac:dyDescent="0.4">
      <c r="A670">
        <v>144</v>
      </c>
      <c r="B670">
        <v>127</v>
      </c>
      <c r="C670">
        <v>123</v>
      </c>
      <c r="D670">
        <v>129</v>
      </c>
      <c r="L670">
        <v>105</v>
      </c>
      <c r="M670">
        <v>43</v>
      </c>
      <c r="N670">
        <v>193</v>
      </c>
      <c r="V670">
        <v>49</v>
      </c>
      <c r="W670">
        <v>48</v>
      </c>
      <c r="X670">
        <v>49</v>
      </c>
      <c r="AG670">
        <v>51</v>
      </c>
      <c r="AH670">
        <v>50</v>
      </c>
      <c r="AI670">
        <v>49</v>
      </c>
      <c r="AR670">
        <v>88</v>
      </c>
      <c r="AS670">
        <v>86</v>
      </c>
      <c r="AT670">
        <v>83</v>
      </c>
      <c r="BC670">
        <v>30</v>
      </c>
      <c r="BD670">
        <v>22</v>
      </c>
      <c r="BE670">
        <v>21</v>
      </c>
      <c r="BN670">
        <v>88</v>
      </c>
      <c r="BO670">
        <v>83</v>
      </c>
      <c r="BP670">
        <v>87</v>
      </c>
      <c r="BY670">
        <v>55</v>
      </c>
      <c r="BZ670">
        <v>61</v>
      </c>
      <c r="CA670">
        <v>72</v>
      </c>
    </row>
    <row r="671" spans="1:79" x14ac:dyDescent="0.4">
      <c r="A671">
        <v>129</v>
      </c>
      <c r="B671">
        <v>128</v>
      </c>
      <c r="C671">
        <v>124</v>
      </c>
      <c r="D671">
        <v>129</v>
      </c>
      <c r="L671">
        <v>109</v>
      </c>
      <c r="M671">
        <v>42</v>
      </c>
      <c r="N671">
        <v>196</v>
      </c>
      <c r="V671">
        <v>49</v>
      </c>
      <c r="W671">
        <v>48</v>
      </c>
      <c r="X671">
        <v>49</v>
      </c>
      <c r="AG671">
        <v>51</v>
      </c>
      <c r="AH671">
        <v>50</v>
      </c>
      <c r="AI671">
        <v>49</v>
      </c>
      <c r="AR671">
        <v>87</v>
      </c>
      <c r="AS671">
        <v>86</v>
      </c>
      <c r="AT671">
        <v>83</v>
      </c>
      <c r="BC671">
        <v>30</v>
      </c>
      <c r="BD671">
        <v>23</v>
      </c>
      <c r="BE671">
        <v>22</v>
      </c>
      <c r="BN671">
        <v>89</v>
      </c>
      <c r="BO671">
        <v>83</v>
      </c>
      <c r="BP671">
        <v>87</v>
      </c>
      <c r="BY671">
        <v>55</v>
      </c>
      <c r="BZ671">
        <v>60</v>
      </c>
      <c r="CA671">
        <v>73</v>
      </c>
    </row>
    <row r="672" spans="1:79" x14ac:dyDescent="0.4">
      <c r="A672">
        <v>142</v>
      </c>
      <c r="B672">
        <v>128</v>
      </c>
      <c r="C672">
        <v>123</v>
      </c>
      <c r="D672">
        <v>129</v>
      </c>
      <c r="L672">
        <v>113</v>
      </c>
      <c r="M672">
        <v>42</v>
      </c>
      <c r="N672">
        <v>199</v>
      </c>
      <c r="V672">
        <v>49</v>
      </c>
      <c r="W672">
        <v>48</v>
      </c>
      <c r="X672">
        <v>49</v>
      </c>
      <c r="AG672">
        <v>50</v>
      </c>
      <c r="AH672">
        <v>51</v>
      </c>
      <c r="AI672">
        <v>49</v>
      </c>
      <c r="AR672">
        <v>87</v>
      </c>
      <c r="AS672">
        <v>85</v>
      </c>
      <c r="AT672">
        <v>83</v>
      </c>
      <c r="BC672">
        <v>30</v>
      </c>
      <c r="BD672">
        <v>24</v>
      </c>
      <c r="BE672">
        <v>23</v>
      </c>
      <c r="BN672">
        <v>89</v>
      </c>
      <c r="BO672">
        <v>84</v>
      </c>
      <c r="BP672">
        <v>86</v>
      </c>
      <c r="BY672">
        <v>55</v>
      </c>
      <c r="BZ672">
        <v>59</v>
      </c>
      <c r="CA672">
        <v>72</v>
      </c>
    </row>
    <row r="673" spans="1:79" x14ac:dyDescent="0.4">
      <c r="A673">
        <v>144</v>
      </c>
      <c r="B673">
        <v>129</v>
      </c>
      <c r="C673">
        <v>123</v>
      </c>
      <c r="D673">
        <v>129</v>
      </c>
      <c r="L673">
        <v>118</v>
      </c>
      <c r="M673">
        <v>42</v>
      </c>
      <c r="N673">
        <v>202</v>
      </c>
      <c r="V673">
        <v>49</v>
      </c>
      <c r="W673">
        <v>48</v>
      </c>
      <c r="X673">
        <v>49</v>
      </c>
      <c r="AG673">
        <v>50</v>
      </c>
      <c r="AH673">
        <v>51</v>
      </c>
      <c r="AI673">
        <v>49</v>
      </c>
      <c r="AR673">
        <v>87</v>
      </c>
      <c r="AS673">
        <v>85</v>
      </c>
      <c r="AT673">
        <v>84</v>
      </c>
      <c r="BC673">
        <v>29</v>
      </c>
      <c r="BD673">
        <v>25</v>
      </c>
      <c r="BE673">
        <v>23</v>
      </c>
      <c r="BN673">
        <v>89</v>
      </c>
      <c r="BO673">
        <v>84</v>
      </c>
      <c r="BP673">
        <v>87</v>
      </c>
      <c r="BY673">
        <v>55</v>
      </c>
      <c r="BZ673">
        <v>60</v>
      </c>
      <c r="CA673">
        <v>71</v>
      </c>
    </row>
    <row r="674" spans="1:79" x14ac:dyDescent="0.4">
      <c r="A674">
        <v>140</v>
      </c>
      <c r="B674">
        <v>129</v>
      </c>
      <c r="C674">
        <v>123</v>
      </c>
      <c r="D674">
        <v>130</v>
      </c>
      <c r="L674">
        <v>122</v>
      </c>
      <c r="M674">
        <v>42</v>
      </c>
      <c r="N674">
        <v>205</v>
      </c>
      <c r="V674">
        <v>49</v>
      </c>
      <c r="W674">
        <v>48</v>
      </c>
      <c r="X674">
        <v>49</v>
      </c>
      <c r="AG674">
        <v>50</v>
      </c>
      <c r="AH674">
        <v>51</v>
      </c>
      <c r="AI674">
        <v>49</v>
      </c>
      <c r="AR674">
        <v>86</v>
      </c>
      <c r="AS674">
        <v>85</v>
      </c>
      <c r="AT674">
        <v>84</v>
      </c>
      <c r="BC674">
        <v>27</v>
      </c>
      <c r="BD674">
        <v>25</v>
      </c>
      <c r="BE674">
        <v>24</v>
      </c>
      <c r="BN674">
        <v>89</v>
      </c>
      <c r="BO674">
        <v>84</v>
      </c>
      <c r="BP674">
        <v>86</v>
      </c>
      <c r="BY674">
        <v>55</v>
      </c>
      <c r="BZ674">
        <v>62</v>
      </c>
      <c r="CA674">
        <v>70</v>
      </c>
    </row>
    <row r="675" spans="1:79" x14ac:dyDescent="0.4">
      <c r="A675">
        <v>126</v>
      </c>
      <c r="B675">
        <v>129</v>
      </c>
      <c r="C675">
        <v>122</v>
      </c>
      <c r="D675">
        <v>130</v>
      </c>
      <c r="L675">
        <v>125</v>
      </c>
      <c r="M675">
        <v>43</v>
      </c>
      <c r="N675">
        <v>208</v>
      </c>
      <c r="V675">
        <v>50</v>
      </c>
      <c r="W675">
        <v>48</v>
      </c>
      <c r="X675">
        <v>49</v>
      </c>
      <c r="AG675">
        <v>49</v>
      </c>
      <c r="AH675">
        <v>50</v>
      </c>
      <c r="AI675">
        <v>49</v>
      </c>
      <c r="AR675">
        <v>86</v>
      </c>
      <c r="AS675">
        <v>84</v>
      </c>
      <c r="AT675">
        <v>84</v>
      </c>
      <c r="BC675">
        <v>26</v>
      </c>
      <c r="BD675">
        <v>25</v>
      </c>
      <c r="BE675">
        <v>24</v>
      </c>
      <c r="BN675">
        <v>89</v>
      </c>
      <c r="BO675">
        <v>84</v>
      </c>
      <c r="BP675">
        <v>86</v>
      </c>
      <c r="BY675">
        <v>56</v>
      </c>
      <c r="BZ675">
        <v>64</v>
      </c>
      <c r="CA675">
        <v>69</v>
      </c>
    </row>
    <row r="676" spans="1:79" x14ac:dyDescent="0.4">
      <c r="A676">
        <v>131</v>
      </c>
      <c r="B676">
        <v>130</v>
      </c>
      <c r="C676">
        <v>122</v>
      </c>
      <c r="D676">
        <v>130</v>
      </c>
      <c r="L676">
        <v>129</v>
      </c>
      <c r="M676">
        <v>43</v>
      </c>
      <c r="N676">
        <v>212</v>
      </c>
      <c r="V676">
        <v>50</v>
      </c>
      <c r="W676">
        <v>48</v>
      </c>
      <c r="X676">
        <v>49</v>
      </c>
      <c r="AG676">
        <v>49</v>
      </c>
      <c r="AH676">
        <v>50</v>
      </c>
      <c r="AI676">
        <v>50</v>
      </c>
      <c r="AR676">
        <v>85</v>
      </c>
      <c r="AS676">
        <v>84</v>
      </c>
      <c r="AT676">
        <v>84</v>
      </c>
      <c r="BC676">
        <v>25</v>
      </c>
      <c r="BD676">
        <v>25</v>
      </c>
      <c r="BE676">
        <v>24</v>
      </c>
      <c r="BN676">
        <v>89</v>
      </c>
      <c r="BO676">
        <v>84</v>
      </c>
      <c r="BP676">
        <v>86</v>
      </c>
      <c r="BY676">
        <v>57</v>
      </c>
      <c r="BZ676">
        <v>65</v>
      </c>
      <c r="CA676">
        <v>69</v>
      </c>
    </row>
    <row r="677" spans="1:79" x14ac:dyDescent="0.4">
      <c r="A677">
        <v>133</v>
      </c>
      <c r="B677">
        <v>130</v>
      </c>
      <c r="C677">
        <v>121</v>
      </c>
      <c r="D677">
        <v>130</v>
      </c>
      <c r="L677">
        <v>129</v>
      </c>
      <c r="M677">
        <v>43</v>
      </c>
      <c r="N677">
        <v>215</v>
      </c>
      <c r="V677">
        <v>49</v>
      </c>
      <c r="W677">
        <v>49</v>
      </c>
      <c r="X677">
        <v>48</v>
      </c>
      <c r="AG677">
        <v>49</v>
      </c>
      <c r="AH677">
        <v>51</v>
      </c>
      <c r="AI677">
        <v>50</v>
      </c>
      <c r="AR677">
        <v>85</v>
      </c>
      <c r="AS677">
        <v>83</v>
      </c>
      <c r="AT677">
        <v>84</v>
      </c>
      <c r="BC677">
        <v>24</v>
      </c>
      <c r="BD677">
        <v>25</v>
      </c>
      <c r="BE677">
        <v>24</v>
      </c>
      <c r="BN677">
        <v>89</v>
      </c>
      <c r="BO677">
        <v>85</v>
      </c>
      <c r="BP677">
        <v>86</v>
      </c>
      <c r="BY677">
        <v>58</v>
      </c>
      <c r="BZ677">
        <v>67</v>
      </c>
      <c r="CA677">
        <v>70</v>
      </c>
    </row>
    <row r="678" spans="1:79" x14ac:dyDescent="0.4">
      <c r="A678">
        <v>144</v>
      </c>
      <c r="B678">
        <v>131</v>
      </c>
      <c r="C678">
        <v>121</v>
      </c>
      <c r="D678">
        <v>131</v>
      </c>
      <c r="L678">
        <v>134</v>
      </c>
      <c r="M678">
        <v>43</v>
      </c>
      <c r="N678">
        <v>218</v>
      </c>
      <c r="V678">
        <v>49</v>
      </c>
      <c r="W678">
        <v>49</v>
      </c>
      <c r="X678">
        <v>48</v>
      </c>
      <c r="AG678">
        <v>50</v>
      </c>
      <c r="AH678">
        <v>51</v>
      </c>
      <c r="AI678">
        <v>50</v>
      </c>
      <c r="AR678">
        <v>84</v>
      </c>
      <c r="AS678">
        <v>83</v>
      </c>
      <c r="AT678">
        <v>84</v>
      </c>
      <c r="BC678">
        <v>24</v>
      </c>
      <c r="BD678">
        <v>25</v>
      </c>
      <c r="BE678">
        <v>24</v>
      </c>
      <c r="BN678">
        <v>89</v>
      </c>
      <c r="BO678">
        <v>85</v>
      </c>
      <c r="BP678">
        <v>86</v>
      </c>
      <c r="BY678">
        <v>59</v>
      </c>
      <c r="BZ678">
        <v>68</v>
      </c>
      <c r="CA678">
        <v>70</v>
      </c>
    </row>
    <row r="679" spans="1:79" x14ac:dyDescent="0.4">
      <c r="A679">
        <v>131</v>
      </c>
      <c r="B679">
        <v>131</v>
      </c>
      <c r="C679">
        <v>121</v>
      </c>
      <c r="D679">
        <v>131</v>
      </c>
      <c r="L679">
        <v>138</v>
      </c>
      <c r="M679">
        <v>43</v>
      </c>
      <c r="N679">
        <v>222</v>
      </c>
      <c r="V679">
        <v>49</v>
      </c>
      <c r="W679">
        <v>49</v>
      </c>
      <c r="X679">
        <v>48</v>
      </c>
      <c r="AG679">
        <v>49</v>
      </c>
      <c r="AH679">
        <v>51</v>
      </c>
      <c r="AI679">
        <v>50</v>
      </c>
      <c r="AR679">
        <v>84</v>
      </c>
      <c r="AS679">
        <v>83</v>
      </c>
      <c r="AT679">
        <v>84</v>
      </c>
      <c r="BC679">
        <v>24</v>
      </c>
      <c r="BD679">
        <v>26</v>
      </c>
      <c r="BE679">
        <v>25</v>
      </c>
      <c r="BN679">
        <v>88</v>
      </c>
      <c r="BO679">
        <v>85</v>
      </c>
      <c r="BP679">
        <v>86</v>
      </c>
      <c r="BY679">
        <v>58</v>
      </c>
      <c r="BZ679">
        <v>70</v>
      </c>
      <c r="CA679">
        <v>72</v>
      </c>
    </row>
    <row r="680" spans="1:79" x14ac:dyDescent="0.4">
      <c r="A680">
        <v>137</v>
      </c>
      <c r="B680">
        <v>130</v>
      </c>
      <c r="C680">
        <v>121</v>
      </c>
      <c r="D680">
        <v>131</v>
      </c>
      <c r="L680">
        <v>143</v>
      </c>
      <c r="M680">
        <v>43</v>
      </c>
      <c r="N680">
        <v>225</v>
      </c>
      <c r="V680">
        <v>49</v>
      </c>
      <c r="W680">
        <v>49</v>
      </c>
      <c r="X680">
        <v>48</v>
      </c>
      <c r="AG680">
        <v>49</v>
      </c>
      <c r="AH680">
        <v>50</v>
      </c>
      <c r="AI680">
        <v>50</v>
      </c>
      <c r="AR680">
        <v>84</v>
      </c>
      <c r="AS680">
        <v>83</v>
      </c>
      <c r="AT680">
        <v>84</v>
      </c>
      <c r="BC680">
        <v>24</v>
      </c>
      <c r="BD680">
        <v>26</v>
      </c>
      <c r="BE680">
        <v>25</v>
      </c>
      <c r="BN680">
        <v>88</v>
      </c>
      <c r="BO680">
        <v>85</v>
      </c>
      <c r="BP680">
        <v>86</v>
      </c>
      <c r="BY680">
        <v>58</v>
      </c>
      <c r="BZ680">
        <v>70</v>
      </c>
      <c r="CA680">
        <v>73</v>
      </c>
    </row>
    <row r="681" spans="1:79" x14ac:dyDescent="0.4">
      <c r="A681">
        <v>138</v>
      </c>
      <c r="B681">
        <v>131</v>
      </c>
      <c r="C681">
        <v>121</v>
      </c>
      <c r="D681">
        <v>132</v>
      </c>
      <c r="L681">
        <v>147</v>
      </c>
      <c r="M681">
        <v>43</v>
      </c>
      <c r="N681">
        <v>228</v>
      </c>
      <c r="V681">
        <v>48</v>
      </c>
      <c r="W681">
        <v>49</v>
      </c>
      <c r="X681">
        <v>48</v>
      </c>
      <c r="AG681">
        <v>49</v>
      </c>
      <c r="AH681">
        <v>50</v>
      </c>
      <c r="AI681">
        <v>50</v>
      </c>
      <c r="AR681">
        <v>84</v>
      </c>
      <c r="AS681">
        <v>83</v>
      </c>
      <c r="AT681">
        <v>84</v>
      </c>
      <c r="BC681">
        <v>23</v>
      </c>
      <c r="BD681">
        <v>27</v>
      </c>
      <c r="BE681">
        <v>25</v>
      </c>
      <c r="BN681">
        <v>88</v>
      </c>
      <c r="BO681">
        <v>85</v>
      </c>
      <c r="BP681">
        <v>86</v>
      </c>
      <c r="BY681">
        <v>58</v>
      </c>
      <c r="BZ681">
        <v>70</v>
      </c>
      <c r="CA681">
        <v>74</v>
      </c>
    </row>
    <row r="682" spans="1:79" x14ac:dyDescent="0.4">
      <c r="A682">
        <v>146</v>
      </c>
      <c r="B682">
        <v>131</v>
      </c>
      <c r="C682">
        <v>122</v>
      </c>
      <c r="D682">
        <v>132</v>
      </c>
      <c r="L682">
        <v>152</v>
      </c>
      <c r="M682">
        <v>43</v>
      </c>
      <c r="N682">
        <v>231</v>
      </c>
      <c r="V682">
        <v>48</v>
      </c>
      <c r="W682">
        <v>49</v>
      </c>
      <c r="X682">
        <v>48</v>
      </c>
      <c r="AG682">
        <v>49</v>
      </c>
      <c r="AH682">
        <v>50</v>
      </c>
      <c r="AI682">
        <v>50</v>
      </c>
      <c r="AR682">
        <v>84</v>
      </c>
      <c r="AS682">
        <v>82</v>
      </c>
      <c r="AT682">
        <v>83</v>
      </c>
      <c r="BC682">
        <v>23</v>
      </c>
      <c r="BD682">
        <v>28</v>
      </c>
      <c r="BE682">
        <v>25</v>
      </c>
      <c r="BN682">
        <v>88</v>
      </c>
      <c r="BO682">
        <v>84</v>
      </c>
      <c r="BP682">
        <v>86</v>
      </c>
      <c r="BY682">
        <v>59</v>
      </c>
      <c r="BZ682">
        <v>71</v>
      </c>
      <c r="CA682">
        <v>75</v>
      </c>
    </row>
    <row r="683" spans="1:79" x14ac:dyDescent="0.4">
      <c r="A683">
        <v>144</v>
      </c>
      <c r="B683">
        <v>131</v>
      </c>
      <c r="C683">
        <v>122</v>
      </c>
      <c r="D683">
        <v>133</v>
      </c>
      <c r="L683">
        <v>157</v>
      </c>
      <c r="M683">
        <v>43</v>
      </c>
      <c r="N683">
        <v>231</v>
      </c>
      <c r="V683">
        <v>48</v>
      </c>
      <c r="W683">
        <v>49</v>
      </c>
      <c r="X683">
        <v>48</v>
      </c>
      <c r="AG683">
        <v>49</v>
      </c>
      <c r="AH683">
        <v>51</v>
      </c>
      <c r="AI683">
        <v>50</v>
      </c>
      <c r="AR683">
        <v>83</v>
      </c>
      <c r="AS683">
        <v>82</v>
      </c>
      <c r="AT683">
        <v>84</v>
      </c>
      <c r="BC683">
        <v>24</v>
      </c>
      <c r="BD683">
        <v>28</v>
      </c>
      <c r="BE683">
        <v>25</v>
      </c>
      <c r="BN683">
        <v>88</v>
      </c>
      <c r="BO683">
        <v>84</v>
      </c>
      <c r="BP683">
        <v>87</v>
      </c>
      <c r="BY683">
        <v>61</v>
      </c>
      <c r="BZ683">
        <v>71</v>
      </c>
      <c r="CA683">
        <v>76</v>
      </c>
    </row>
    <row r="684" spans="1:79" x14ac:dyDescent="0.4">
      <c r="A684">
        <v>137</v>
      </c>
      <c r="B684">
        <v>131</v>
      </c>
      <c r="C684">
        <v>122</v>
      </c>
      <c r="D684">
        <v>133</v>
      </c>
      <c r="L684">
        <v>162</v>
      </c>
      <c r="M684">
        <v>43</v>
      </c>
      <c r="N684">
        <v>234</v>
      </c>
      <c r="V684">
        <v>48</v>
      </c>
      <c r="W684">
        <v>49</v>
      </c>
      <c r="X684">
        <v>48</v>
      </c>
      <c r="AG684">
        <v>49</v>
      </c>
      <c r="AH684">
        <v>51</v>
      </c>
      <c r="AI684">
        <v>50</v>
      </c>
      <c r="AR684">
        <v>84</v>
      </c>
      <c r="AS684">
        <v>82</v>
      </c>
      <c r="AT684">
        <v>85</v>
      </c>
      <c r="BC684">
        <v>24</v>
      </c>
      <c r="BD684">
        <v>28</v>
      </c>
      <c r="BE684">
        <v>25</v>
      </c>
      <c r="BN684">
        <v>88</v>
      </c>
      <c r="BO684">
        <v>85</v>
      </c>
      <c r="BP684">
        <v>87</v>
      </c>
      <c r="BY684">
        <v>63</v>
      </c>
      <c r="BZ684">
        <v>71</v>
      </c>
      <c r="CA684">
        <v>76</v>
      </c>
    </row>
    <row r="685" spans="1:79" x14ac:dyDescent="0.4">
      <c r="A685">
        <v>123</v>
      </c>
      <c r="B685">
        <v>132</v>
      </c>
      <c r="C685">
        <v>122</v>
      </c>
      <c r="D685">
        <v>133</v>
      </c>
      <c r="L685">
        <v>167</v>
      </c>
      <c r="M685">
        <v>43</v>
      </c>
      <c r="N685">
        <v>241</v>
      </c>
      <c r="V685">
        <v>48</v>
      </c>
      <c r="W685">
        <v>50</v>
      </c>
      <c r="X685">
        <v>49</v>
      </c>
      <c r="AG685">
        <v>49</v>
      </c>
      <c r="AH685">
        <v>51</v>
      </c>
      <c r="AI685">
        <v>50</v>
      </c>
      <c r="AR685">
        <v>83</v>
      </c>
      <c r="AS685">
        <v>82</v>
      </c>
      <c r="AT685">
        <v>85</v>
      </c>
      <c r="BC685">
        <v>24</v>
      </c>
      <c r="BD685">
        <v>28</v>
      </c>
      <c r="BE685">
        <v>26</v>
      </c>
      <c r="BN685">
        <v>88</v>
      </c>
      <c r="BO685">
        <v>85</v>
      </c>
      <c r="BP685">
        <v>87</v>
      </c>
      <c r="BY685">
        <v>66</v>
      </c>
      <c r="BZ685">
        <v>71</v>
      </c>
      <c r="CA685">
        <v>75</v>
      </c>
    </row>
    <row r="686" spans="1:79" x14ac:dyDescent="0.4">
      <c r="A686">
        <v>109</v>
      </c>
      <c r="B686">
        <v>132</v>
      </c>
      <c r="C686">
        <v>121</v>
      </c>
      <c r="D686">
        <v>133</v>
      </c>
      <c r="L686">
        <v>171</v>
      </c>
      <c r="M686">
        <v>43</v>
      </c>
      <c r="N686">
        <v>244</v>
      </c>
      <c r="V686">
        <v>48</v>
      </c>
      <c r="W686">
        <v>50</v>
      </c>
      <c r="X686">
        <v>49</v>
      </c>
      <c r="AG686">
        <v>49</v>
      </c>
      <c r="AH686">
        <v>52</v>
      </c>
      <c r="AI686">
        <v>50</v>
      </c>
      <c r="AR686">
        <v>83</v>
      </c>
      <c r="AS686">
        <v>82</v>
      </c>
      <c r="AT686">
        <v>85</v>
      </c>
      <c r="BC686">
        <v>23</v>
      </c>
      <c r="BD686">
        <v>28</v>
      </c>
      <c r="BE686">
        <v>26</v>
      </c>
      <c r="BN686">
        <v>89</v>
      </c>
      <c r="BO686">
        <v>85</v>
      </c>
      <c r="BP686">
        <v>87</v>
      </c>
      <c r="BY686">
        <v>68</v>
      </c>
      <c r="BZ686">
        <v>71</v>
      </c>
      <c r="CA686">
        <v>74</v>
      </c>
    </row>
    <row r="687" spans="1:79" x14ac:dyDescent="0.4">
      <c r="A687">
        <v>146</v>
      </c>
      <c r="B687">
        <v>133</v>
      </c>
      <c r="C687">
        <v>121</v>
      </c>
      <c r="D687">
        <v>133</v>
      </c>
      <c r="L687">
        <v>176</v>
      </c>
      <c r="M687">
        <v>42</v>
      </c>
      <c r="N687">
        <v>249</v>
      </c>
      <c r="V687">
        <v>48</v>
      </c>
      <c r="W687">
        <v>50</v>
      </c>
      <c r="X687">
        <v>49</v>
      </c>
      <c r="AG687">
        <v>49</v>
      </c>
      <c r="AH687">
        <v>52</v>
      </c>
      <c r="AI687">
        <v>50</v>
      </c>
      <c r="AR687">
        <v>83</v>
      </c>
      <c r="AS687">
        <v>82</v>
      </c>
      <c r="AT687">
        <v>85</v>
      </c>
      <c r="BC687">
        <v>21</v>
      </c>
      <c r="BD687">
        <v>28</v>
      </c>
      <c r="BE687">
        <v>26</v>
      </c>
      <c r="BN687">
        <v>89</v>
      </c>
      <c r="BO687">
        <v>86</v>
      </c>
      <c r="BP687">
        <v>87</v>
      </c>
      <c r="BY687">
        <v>70</v>
      </c>
      <c r="BZ687">
        <v>71</v>
      </c>
      <c r="CA687">
        <v>74</v>
      </c>
    </row>
    <row r="688" spans="1:79" x14ac:dyDescent="0.4">
      <c r="A688">
        <v>139</v>
      </c>
      <c r="B688">
        <v>134</v>
      </c>
      <c r="C688">
        <v>121</v>
      </c>
      <c r="D688">
        <v>133</v>
      </c>
      <c r="L688">
        <v>180</v>
      </c>
      <c r="M688">
        <v>43</v>
      </c>
      <c r="N688">
        <v>254</v>
      </c>
      <c r="V688">
        <v>48</v>
      </c>
      <c r="W688">
        <v>50</v>
      </c>
      <c r="X688">
        <v>49</v>
      </c>
      <c r="AG688">
        <v>49</v>
      </c>
      <c r="AH688">
        <v>52</v>
      </c>
      <c r="AI688">
        <v>50</v>
      </c>
      <c r="AR688">
        <v>82</v>
      </c>
      <c r="AS688">
        <v>82</v>
      </c>
      <c r="AT688">
        <v>85</v>
      </c>
      <c r="BC688">
        <v>20</v>
      </c>
      <c r="BD688">
        <v>27</v>
      </c>
      <c r="BE688">
        <v>26</v>
      </c>
      <c r="BN688">
        <v>89</v>
      </c>
      <c r="BO688">
        <v>87</v>
      </c>
      <c r="BP688">
        <v>87</v>
      </c>
      <c r="BY688">
        <v>72</v>
      </c>
      <c r="BZ688">
        <v>71</v>
      </c>
      <c r="CA688">
        <v>73</v>
      </c>
    </row>
    <row r="689" spans="1:79" x14ac:dyDescent="0.4">
      <c r="A689">
        <v>116</v>
      </c>
      <c r="B689">
        <v>134</v>
      </c>
      <c r="C689">
        <v>122</v>
      </c>
      <c r="D689">
        <v>132</v>
      </c>
      <c r="L689">
        <v>185</v>
      </c>
      <c r="M689">
        <v>43</v>
      </c>
      <c r="N689">
        <v>259</v>
      </c>
      <c r="V689">
        <v>48</v>
      </c>
      <c r="W689">
        <v>50</v>
      </c>
      <c r="X689">
        <v>49</v>
      </c>
      <c r="AG689">
        <v>49</v>
      </c>
      <c r="AH689">
        <v>52</v>
      </c>
      <c r="AI689">
        <v>50</v>
      </c>
      <c r="AR689">
        <v>82</v>
      </c>
      <c r="AS689">
        <v>83</v>
      </c>
      <c r="AT689">
        <v>86</v>
      </c>
      <c r="BC689">
        <v>20</v>
      </c>
      <c r="BD689">
        <v>28</v>
      </c>
      <c r="BE689">
        <v>26</v>
      </c>
      <c r="BN689">
        <v>89</v>
      </c>
      <c r="BO689">
        <v>87</v>
      </c>
      <c r="BP689">
        <v>87</v>
      </c>
      <c r="BY689">
        <v>74</v>
      </c>
      <c r="BZ689">
        <v>72</v>
      </c>
      <c r="CA689">
        <v>73</v>
      </c>
    </row>
    <row r="690" spans="1:79" x14ac:dyDescent="0.4">
      <c r="A690">
        <v>134</v>
      </c>
      <c r="B690">
        <v>135</v>
      </c>
      <c r="C690">
        <v>122</v>
      </c>
      <c r="D690">
        <v>130</v>
      </c>
      <c r="L690">
        <v>190</v>
      </c>
      <c r="M690">
        <v>43</v>
      </c>
      <c r="N690">
        <v>265</v>
      </c>
      <c r="V690">
        <v>48</v>
      </c>
      <c r="W690">
        <v>50</v>
      </c>
      <c r="X690">
        <v>49</v>
      </c>
      <c r="AG690">
        <v>49</v>
      </c>
      <c r="AH690">
        <v>52</v>
      </c>
      <c r="AI690">
        <v>50</v>
      </c>
      <c r="AR690">
        <v>82</v>
      </c>
      <c r="AS690">
        <v>83</v>
      </c>
      <c r="AT690">
        <v>85</v>
      </c>
      <c r="BC690">
        <v>20</v>
      </c>
      <c r="BD690">
        <v>27</v>
      </c>
      <c r="BE690">
        <v>26</v>
      </c>
      <c r="BN690">
        <v>89</v>
      </c>
      <c r="BO690">
        <v>87</v>
      </c>
      <c r="BP690">
        <v>87</v>
      </c>
      <c r="BY690">
        <v>76</v>
      </c>
      <c r="BZ690">
        <v>72</v>
      </c>
      <c r="CA690">
        <v>74</v>
      </c>
    </row>
    <row r="691" spans="1:79" x14ac:dyDescent="0.4">
      <c r="A691">
        <v>144</v>
      </c>
      <c r="B691">
        <v>135</v>
      </c>
      <c r="C691">
        <v>123</v>
      </c>
      <c r="D691">
        <v>130</v>
      </c>
      <c r="L691">
        <v>195</v>
      </c>
      <c r="M691">
        <v>43</v>
      </c>
      <c r="N691">
        <v>269</v>
      </c>
      <c r="V691">
        <v>48</v>
      </c>
      <c r="W691">
        <v>50</v>
      </c>
      <c r="X691">
        <v>50</v>
      </c>
      <c r="AG691">
        <v>49</v>
      </c>
      <c r="AH691">
        <v>52</v>
      </c>
      <c r="AI691">
        <v>50</v>
      </c>
      <c r="AR691">
        <v>82</v>
      </c>
      <c r="AS691">
        <v>83</v>
      </c>
      <c r="AT691">
        <v>85</v>
      </c>
      <c r="BC691">
        <v>19</v>
      </c>
      <c r="BD691">
        <v>27</v>
      </c>
      <c r="BE691">
        <v>26</v>
      </c>
      <c r="BN691">
        <v>89</v>
      </c>
      <c r="BO691">
        <v>88</v>
      </c>
      <c r="BP691">
        <v>87</v>
      </c>
      <c r="BY691">
        <v>78</v>
      </c>
      <c r="BZ691">
        <v>72</v>
      </c>
      <c r="CA691">
        <v>75</v>
      </c>
    </row>
    <row r="692" spans="1:79" x14ac:dyDescent="0.4">
      <c r="A692">
        <v>114</v>
      </c>
      <c r="B692">
        <v>136</v>
      </c>
      <c r="C692">
        <v>123</v>
      </c>
      <c r="D692">
        <v>130</v>
      </c>
      <c r="L692">
        <v>201</v>
      </c>
      <c r="M692">
        <v>43</v>
      </c>
      <c r="N692">
        <v>273</v>
      </c>
      <c r="V692">
        <v>48</v>
      </c>
      <c r="W692">
        <v>51</v>
      </c>
      <c r="X692">
        <v>50</v>
      </c>
      <c r="AG692">
        <v>49</v>
      </c>
      <c r="AH692">
        <v>52</v>
      </c>
      <c r="AI692">
        <v>50</v>
      </c>
      <c r="AR692">
        <v>82</v>
      </c>
      <c r="AS692">
        <v>84</v>
      </c>
      <c r="AT692">
        <v>85</v>
      </c>
      <c r="BC692">
        <v>19</v>
      </c>
      <c r="BD692">
        <v>28</v>
      </c>
      <c r="BE692">
        <v>26</v>
      </c>
      <c r="BN692">
        <v>89</v>
      </c>
      <c r="BO692">
        <v>88</v>
      </c>
      <c r="BP692">
        <v>87</v>
      </c>
      <c r="BY692">
        <v>78</v>
      </c>
      <c r="BZ692">
        <v>73</v>
      </c>
      <c r="CA692">
        <v>75</v>
      </c>
    </row>
    <row r="693" spans="1:79" x14ac:dyDescent="0.4">
      <c r="A693">
        <v>139</v>
      </c>
      <c r="B693">
        <v>136</v>
      </c>
      <c r="C693">
        <v>123</v>
      </c>
      <c r="D693">
        <v>129</v>
      </c>
      <c r="L693">
        <v>206</v>
      </c>
      <c r="M693">
        <v>43</v>
      </c>
      <c r="N693">
        <v>277</v>
      </c>
      <c r="V693">
        <v>48</v>
      </c>
      <c r="W693">
        <v>51</v>
      </c>
      <c r="X693">
        <v>50</v>
      </c>
      <c r="AG693">
        <v>49</v>
      </c>
      <c r="AH693">
        <v>51</v>
      </c>
      <c r="AI693">
        <v>50</v>
      </c>
      <c r="AR693">
        <v>81</v>
      </c>
      <c r="AS693">
        <v>85</v>
      </c>
      <c r="AT693">
        <v>85</v>
      </c>
      <c r="BC693">
        <v>19</v>
      </c>
      <c r="BD693">
        <v>28</v>
      </c>
      <c r="BE693">
        <v>26</v>
      </c>
      <c r="BN693">
        <v>89</v>
      </c>
      <c r="BO693">
        <v>88</v>
      </c>
      <c r="BP693">
        <v>88</v>
      </c>
      <c r="BY693">
        <v>78</v>
      </c>
      <c r="BZ693">
        <v>74</v>
      </c>
      <c r="CA693">
        <v>74</v>
      </c>
    </row>
    <row r="694" spans="1:79" x14ac:dyDescent="0.4">
      <c r="A694">
        <v>136</v>
      </c>
      <c r="B694">
        <v>136</v>
      </c>
      <c r="C694">
        <v>124</v>
      </c>
      <c r="D694">
        <v>129</v>
      </c>
      <c r="L694">
        <v>211</v>
      </c>
      <c r="M694">
        <v>43</v>
      </c>
      <c r="N694">
        <v>280</v>
      </c>
      <c r="V694">
        <v>48</v>
      </c>
      <c r="W694">
        <v>51</v>
      </c>
      <c r="X694">
        <v>50</v>
      </c>
      <c r="AG694">
        <v>49</v>
      </c>
      <c r="AH694">
        <v>51</v>
      </c>
      <c r="AI694">
        <v>51</v>
      </c>
      <c r="AR694">
        <v>81</v>
      </c>
      <c r="AS694">
        <v>84</v>
      </c>
      <c r="AT694">
        <v>84</v>
      </c>
      <c r="BC694">
        <v>18</v>
      </c>
      <c r="BD694">
        <v>29</v>
      </c>
      <c r="BE694">
        <v>27</v>
      </c>
      <c r="BN694">
        <v>89</v>
      </c>
      <c r="BO694">
        <v>89</v>
      </c>
      <c r="BP694">
        <v>88</v>
      </c>
      <c r="BY694">
        <v>78</v>
      </c>
      <c r="BZ694">
        <v>74</v>
      </c>
      <c r="CA694">
        <v>74</v>
      </c>
    </row>
    <row r="695" spans="1:79" x14ac:dyDescent="0.4">
      <c r="A695">
        <v>143</v>
      </c>
      <c r="B695">
        <v>136</v>
      </c>
      <c r="C695">
        <v>125</v>
      </c>
      <c r="D695">
        <v>128</v>
      </c>
      <c r="L695">
        <v>217</v>
      </c>
      <c r="M695">
        <v>43</v>
      </c>
      <c r="N695">
        <v>283</v>
      </c>
      <c r="V695">
        <v>48</v>
      </c>
      <c r="W695">
        <v>51</v>
      </c>
      <c r="X695">
        <v>50</v>
      </c>
      <c r="AG695">
        <v>49</v>
      </c>
      <c r="AH695">
        <v>51</v>
      </c>
      <c r="AI695">
        <v>50</v>
      </c>
      <c r="AR695">
        <v>81</v>
      </c>
      <c r="AS695">
        <v>84</v>
      </c>
      <c r="AT695">
        <v>84</v>
      </c>
      <c r="BC695">
        <v>18</v>
      </c>
      <c r="BD695">
        <v>29</v>
      </c>
      <c r="BE695">
        <v>27</v>
      </c>
      <c r="BN695">
        <v>89</v>
      </c>
      <c r="BO695">
        <v>89</v>
      </c>
      <c r="BP695">
        <v>88</v>
      </c>
      <c r="BY695">
        <v>79</v>
      </c>
      <c r="BZ695">
        <v>75</v>
      </c>
      <c r="CA695">
        <v>73</v>
      </c>
    </row>
    <row r="696" spans="1:79" x14ac:dyDescent="0.4">
      <c r="A696">
        <v>128</v>
      </c>
      <c r="B696">
        <v>136</v>
      </c>
      <c r="C696">
        <v>126</v>
      </c>
      <c r="D696">
        <v>128</v>
      </c>
      <c r="L696">
        <v>222</v>
      </c>
      <c r="M696">
        <v>43</v>
      </c>
      <c r="N696">
        <v>286</v>
      </c>
      <c r="V696">
        <v>48</v>
      </c>
      <c r="W696">
        <v>51</v>
      </c>
      <c r="X696">
        <v>50</v>
      </c>
      <c r="AG696">
        <v>49</v>
      </c>
      <c r="AH696">
        <v>51</v>
      </c>
      <c r="AI696">
        <v>50</v>
      </c>
      <c r="AR696">
        <v>81</v>
      </c>
      <c r="AS696">
        <v>84</v>
      </c>
      <c r="AT696">
        <v>84</v>
      </c>
      <c r="BC696">
        <v>17</v>
      </c>
      <c r="BD696">
        <v>29</v>
      </c>
      <c r="BE696">
        <v>27</v>
      </c>
      <c r="BN696">
        <v>89</v>
      </c>
      <c r="BO696">
        <v>89</v>
      </c>
      <c r="BP696">
        <v>89</v>
      </c>
      <c r="BY696">
        <v>79</v>
      </c>
      <c r="BZ696">
        <v>77</v>
      </c>
      <c r="CA696">
        <v>72</v>
      </c>
    </row>
    <row r="697" spans="1:79" x14ac:dyDescent="0.4">
      <c r="A697">
        <v>143</v>
      </c>
      <c r="B697">
        <v>136</v>
      </c>
      <c r="C697">
        <v>127</v>
      </c>
      <c r="D697">
        <v>127</v>
      </c>
      <c r="L697">
        <v>226</v>
      </c>
      <c r="M697">
        <v>43</v>
      </c>
      <c r="N697">
        <v>289</v>
      </c>
      <c r="V697">
        <v>48</v>
      </c>
      <c r="W697">
        <v>51</v>
      </c>
      <c r="X697">
        <v>51</v>
      </c>
      <c r="AG697">
        <v>49</v>
      </c>
      <c r="AH697">
        <v>51</v>
      </c>
      <c r="AI697">
        <v>50</v>
      </c>
      <c r="AR697">
        <v>81</v>
      </c>
      <c r="AS697">
        <v>84</v>
      </c>
      <c r="AT697">
        <v>85</v>
      </c>
      <c r="BC697">
        <v>17</v>
      </c>
      <c r="BD697">
        <v>30</v>
      </c>
      <c r="BE697">
        <v>27</v>
      </c>
      <c r="BN697">
        <v>89</v>
      </c>
      <c r="BO697">
        <v>89</v>
      </c>
      <c r="BP697">
        <v>89</v>
      </c>
      <c r="BY697">
        <v>79</v>
      </c>
      <c r="BZ697">
        <v>78</v>
      </c>
      <c r="CA697">
        <v>70</v>
      </c>
    </row>
    <row r="698" spans="1:79" x14ac:dyDescent="0.4">
      <c r="A698">
        <v>141</v>
      </c>
      <c r="B698">
        <v>135</v>
      </c>
      <c r="C698">
        <v>128</v>
      </c>
      <c r="D698">
        <v>127</v>
      </c>
      <c r="L698">
        <v>231</v>
      </c>
      <c r="M698">
        <v>43</v>
      </c>
      <c r="N698">
        <v>291</v>
      </c>
      <c r="V698">
        <v>48</v>
      </c>
      <c r="W698">
        <v>50</v>
      </c>
      <c r="X698">
        <v>51</v>
      </c>
      <c r="AG698">
        <v>49</v>
      </c>
      <c r="AH698">
        <v>51</v>
      </c>
      <c r="AI698">
        <v>50</v>
      </c>
      <c r="AR698">
        <v>81</v>
      </c>
      <c r="AS698">
        <v>85</v>
      </c>
      <c r="AT698">
        <v>85</v>
      </c>
      <c r="BC698">
        <v>18</v>
      </c>
      <c r="BD698">
        <v>30</v>
      </c>
      <c r="BE698">
        <v>27</v>
      </c>
      <c r="BN698">
        <v>89</v>
      </c>
      <c r="BO698">
        <v>89</v>
      </c>
      <c r="BP698">
        <v>89</v>
      </c>
      <c r="BY698">
        <v>80</v>
      </c>
      <c r="BZ698">
        <v>79</v>
      </c>
      <c r="CA698">
        <v>69</v>
      </c>
    </row>
    <row r="699" spans="1:79" x14ac:dyDescent="0.4">
      <c r="A699">
        <v>138</v>
      </c>
      <c r="B699">
        <v>135</v>
      </c>
      <c r="C699">
        <v>128</v>
      </c>
      <c r="D699">
        <v>127</v>
      </c>
      <c r="L699">
        <v>236</v>
      </c>
      <c r="M699">
        <v>43</v>
      </c>
      <c r="N699">
        <v>294</v>
      </c>
      <c r="V699">
        <v>48</v>
      </c>
      <c r="W699">
        <v>50</v>
      </c>
      <c r="X699">
        <v>51</v>
      </c>
      <c r="AG699">
        <v>49</v>
      </c>
      <c r="AH699">
        <v>51</v>
      </c>
      <c r="AI699">
        <v>50</v>
      </c>
      <c r="AR699">
        <v>81</v>
      </c>
      <c r="AS699">
        <v>85</v>
      </c>
      <c r="AT699">
        <v>85</v>
      </c>
      <c r="BC699">
        <v>18</v>
      </c>
      <c r="BD699">
        <v>30</v>
      </c>
      <c r="BE699">
        <v>27</v>
      </c>
      <c r="BN699">
        <v>89</v>
      </c>
      <c r="BO699">
        <v>89</v>
      </c>
      <c r="BP699">
        <v>89</v>
      </c>
      <c r="BY699">
        <v>80</v>
      </c>
      <c r="BZ699">
        <v>80</v>
      </c>
      <c r="CA699">
        <v>68</v>
      </c>
    </row>
    <row r="700" spans="1:79" x14ac:dyDescent="0.4">
      <c r="A700">
        <v>136</v>
      </c>
      <c r="B700">
        <v>134</v>
      </c>
      <c r="C700">
        <v>128</v>
      </c>
      <c r="D700">
        <v>127</v>
      </c>
      <c r="L700">
        <v>242</v>
      </c>
      <c r="M700">
        <v>44</v>
      </c>
      <c r="N700">
        <v>297</v>
      </c>
      <c r="V700">
        <v>48</v>
      </c>
      <c r="W700">
        <v>50</v>
      </c>
      <c r="X700">
        <v>51</v>
      </c>
      <c r="AG700">
        <v>48</v>
      </c>
      <c r="AH700">
        <v>51</v>
      </c>
      <c r="AI700">
        <v>50</v>
      </c>
      <c r="AR700">
        <v>81</v>
      </c>
      <c r="AS700">
        <v>84</v>
      </c>
      <c r="AT700">
        <v>85</v>
      </c>
      <c r="BC700">
        <v>17</v>
      </c>
      <c r="BD700">
        <v>30</v>
      </c>
      <c r="BE700">
        <v>27</v>
      </c>
      <c r="BN700">
        <v>89</v>
      </c>
      <c r="BO700">
        <v>88</v>
      </c>
      <c r="BP700">
        <v>89</v>
      </c>
      <c r="BY700">
        <v>78</v>
      </c>
      <c r="BZ700">
        <v>80</v>
      </c>
      <c r="CA700">
        <v>66</v>
      </c>
    </row>
    <row r="701" spans="1:79" x14ac:dyDescent="0.4">
      <c r="A701">
        <v>141</v>
      </c>
      <c r="B701">
        <v>134</v>
      </c>
      <c r="C701">
        <v>127</v>
      </c>
      <c r="D701">
        <v>127</v>
      </c>
      <c r="L701">
        <v>247</v>
      </c>
      <c r="M701">
        <v>44</v>
      </c>
      <c r="N701">
        <v>300</v>
      </c>
      <c r="V701">
        <v>48</v>
      </c>
      <c r="W701">
        <v>51</v>
      </c>
      <c r="X701">
        <v>51</v>
      </c>
      <c r="AG701">
        <v>48</v>
      </c>
      <c r="AH701">
        <v>51</v>
      </c>
      <c r="AI701">
        <v>50</v>
      </c>
      <c r="AR701">
        <v>81</v>
      </c>
      <c r="AS701">
        <v>85</v>
      </c>
      <c r="AT701">
        <v>85</v>
      </c>
      <c r="BC701">
        <v>17</v>
      </c>
      <c r="BD701">
        <v>30</v>
      </c>
      <c r="BE701">
        <v>27</v>
      </c>
      <c r="BN701">
        <v>89</v>
      </c>
      <c r="BO701">
        <v>88</v>
      </c>
      <c r="BP701">
        <v>90</v>
      </c>
      <c r="BY701">
        <v>75</v>
      </c>
      <c r="BZ701">
        <v>79</v>
      </c>
      <c r="CA701">
        <v>65</v>
      </c>
    </row>
    <row r="702" spans="1:79" x14ac:dyDescent="0.4">
      <c r="A702">
        <v>140</v>
      </c>
      <c r="B702">
        <v>133</v>
      </c>
      <c r="C702">
        <v>127</v>
      </c>
      <c r="D702">
        <v>127</v>
      </c>
      <c r="L702">
        <v>252</v>
      </c>
      <c r="M702">
        <v>44</v>
      </c>
      <c r="N702">
        <v>302</v>
      </c>
      <c r="V702">
        <v>48</v>
      </c>
      <c r="W702">
        <v>51</v>
      </c>
      <c r="X702">
        <v>51</v>
      </c>
      <c r="AG702">
        <v>48</v>
      </c>
      <c r="AH702">
        <v>51</v>
      </c>
      <c r="AI702">
        <v>50</v>
      </c>
      <c r="AR702">
        <v>81</v>
      </c>
      <c r="AS702">
        <v>84</v>
      </c>
      <c r="AT702">
        <v>85</v>
      </c>
      <c r="BC702">
        <v>17</v>
      </c>
      <c r="BD702">
        <v>29</v>
      </c>
      <c r="BE702">
        <v>26</v>
      </c>
      <c r="BN702">
        <v>90</v>
      </c>
      <c r="BO702">
        <v>88</v>
      </c>
      <c r="BP702">
        <v>90</v>
      </c>
      <c r="BY702">
        <v>73</v>
      </c>
      <c r="BZ702">
        <v>79</v>
      </c>
      <c r="CA702">
        <v>66</v>
      </c>
    </row>
    <row r="703" spans="1:79" x14ac:dyDescent="0.4">
      <c r="A703">
        <v>136</v>
      </c>
      <c r="B703">
        <v>132</v>
      </c>
      <c r="C703">
        <v>128</v>
      </c>
      <c r="D703">
        <v>127</v>
      </c>
      <c r="L703">
        <v>257</v>
      </c>
      <c r="M703">
        <v>44</v>
      </c>
      <c r="N703">
        <v>305</v>
      </c>
      <c r="V703">
        <v>48</v>
      </c>
      <c r="W703">
        <v>51</v>
      </c>
      <c r="X703">
        <v>51</v>
      </c>
      <c r="AG703">
        <v>48</v>
      </c>
      <c r="AH703">
        <v>51</v>
      </c>
      <c r="AI703">
        <v>50</v>
      </c>
      <c r="AR703">
        <v>80</v>
      </c>
      <c r="AS703">
        <v>84</v>
      </c>
      <c r="AT703">
        <v>85</v>
      </c>
      <c r="BC703">
        <v>17</v>
      </c>
      <c r="BD703">
        <v>29</v>
      </c>
      <c r="BE703">
        <v>26</v>
      </c>
      <c r="BN703">
        <v>90</v>
      </c>
      <c r="BO703">
        <v>88</v>
      </c>
      <c r="BP703">
        <v>90</v>
      </c>
      <c r="BY703">
        <v>70</v>
      </c>
      <c r="BZ703">
        <v>79</v>
      </c>
      <c r="CA703">
        <v>66</v>
      </c>
    </row>
    <row r="704" spans="1:79" x14ac:dyDescent="0.4">
      <c r="A704">
        <v>124</v>
      </c>
      <c r="B704">
        <v>132</v>
      </c>
      <c r="C704">
        <v>128</v>
      </c>
      <c r="D704">
        <v>127</v>
      </c>
      <c r="L704">
        <v>261</v>
      </c>
      <c r="M704">
        <v>44</v>
      </c>
      <c r="N704">
        <v>308</v>
      </c>
      <c r="V704">
        <v>48</v>
      </c>
      <c r="W704">
        <v>51</v>
      </c>
      <c r="X704">
        <v>51</v>
      </c>
      <c r="AG704">
        <v>48</v>
      </c>
      <c r="AH704">
        <v>51</v>
      </c>
      <c r="AI704">
        <v>50</v>
      </c>
      <c r="AR704">
        <v>80</v>
      </c>
      <c r="AS704">
        <v>84</v>
      </c>
      <c r="AT704">
        <v>85</v>
      </c>
      <c r="BC704">
        <v>18</v>
      </c>
      <c r="BD704">
        <v>30</v>
      </c>
      <c r="BE704">
        <v>27</v>
      </c>
      <c r="BN704">
        <v>90</v>
      </c>
      <c r="BO704">
        <v>88</v>
      </c>
      <c r="BP704">
        <v>90</v>
      </c>
      <c r="BY704">
        <v>68</v>
      </c>
      <c r="BZ704">
        <v>79</v>
      </c>
      <c r="CA704">
        <v>66</v>
      </c>
    </row>
    <row r="705" spans="1:79" x14ac:dyDescent="0.4">
      <c r="A705">
        <v>126</v>
      </c>
      <c r="B705">
        <v>132</v>
      </c>
      <c r="C705">
        <v>128</v>
      </c>
      <c r="D705">
        <v>127</v>
      </c>
      <c r="L705">
        <v>266</v>
      </c>
      <c r="M705">
        <v>44</v>
      </c>
      <c r="N705">
        <v>310</v>
      </c>
      <c r="V705">
        <v>48</v>
      </c>
      <c r="W705">
        <v>51</v>
      </c>
      <c r="X705">
        <v>51</v>
      </c>
      <c r="AG705">
        <v>48</v>
      </c>
      <c r="AH705">
        <v>51</v>
      </c>
      <c r="AI705">
        <v>50</v>
      </c>
      <c r="AR705">
        <v>80</v>
      </c>
      <c r="AS705">
        <v>84</v>
      </c>
      <c r="AT705">
        <v>84</v>
      </c>
      <c r="BC705">
        <v>18</v>
      </c>
      <c r="BD705">
        <v>30</v>
      </c>
      <c r="BE705">
        <v>27</v>
      </c>
      <c r="BN705">
        <v>90</v>
      </c>
      <c r="BO705">
        <v>88</v>
      </c>
      <c r="BP705">
        <v>90</v>
      </c>
      <c r="BY705">
        <v>66</v>
      </c>
      <c r="BZ705">
        <v>79</v>
      </c>
      <c r="CA705">
        <v>66</v>
      </c>
    </row>
    <row r="706" spans="1:79" x14ac:dyDescent="0.4">
      <c r="A706">
        <v>143</v>
      </c>
      <c r="B706">
        <v>131</v>
      </c>
      <c r="C706">
        <v>128</v>
      </c>
      <c r="D706">
        <v>127</v>
      </c>
      <c r="L706">
        <v>270</v>
      </c>
      <c r="M706">
        <v>44</v>
      </c>
      <c r="N706">
        <v>311</v>
      </c>
      <c r="V706">
        <v>48</v>
      </c>
      <c r="W706">
        <v>52</v>
      </c>
      <c r="X706">
        <v>51</v>
      </c>
      <c r="AG706">
        <v>48</v>
      </c>
      <c r="AH706">
        <v>51</v>
      </c>
      <c r="AI706">
        <v>50</v>
      </c>
      <c r="AR706">
        <v>80</v>
      </c>
      <c r="AS706">
        <v>84</v>
      </c>
      <c r="AT706">
        <v>84</v>
      </c>
      <c r="BC706">
        <v>19</v>
      </c>
      <c r="BD706">
        <v>30</v>
      </c>
      <c r="BE706">
        <v>27</v>
      </c>
      <c r="BN706">
        <v>90</v>
      </c>
      <c r="BO706">
        <v>87</v>
      </c>
      <c r="BP706">
        <v>90</v>
      </c>
      <c r="BY706">
        <v>63</v>
      </c>
      <c r="BZ706">
        <v>79</v>
      </c>
      <c r="CA706">
        <v>66</v>
      </c>
    </row>
    <row r="707" spans="1:79" x14ac:dyDescent="0.4">
      <c r="A707">
        <v>128</v>
      </c>
      <c r="B707">
        <v>131</v>
      </c>
      <c r="C707">
        <v>128</v>
      </c>
      <c r="D707">
        <v>127</v>
      </c>
      <c r="L707">
        <v>270</v>
      </c>
      <c r="M707">
        <v>44</v>
      </c>
      <c r="N707">
        <v>313</v>
      </c>
      <c r="V707">
        <v>48</v>
      </c>
      <c r="W707">
        <v>52</v>
      </c>
      <c r="X707">
        <v>51</v>
      </c>
      <c r="AG707">
        <v>48</v>
      </c>
      <c r="AH707">
        <v>51</v>
      </c>
      <c r="AI707">
        <v>50</v>
      </c>
      <c r="AR707">
        <v>81</v>
      </c>
      <c r="AS707">
        <v>85</v>
      </c>
      <c r="AT707">
        <v>84</v>
      </c>
      <c r="BC707">
        <v>20</v>
      </c>
      <c r="BD707">
        <v>30</v>
      </c>
      <c r="BE707">
        <v>28</v>
      </c>
      <c r="BN707">
        <v>90</v>
      </c>
      <c r="BO707">
        <v>87</v>
      </c>
      <c r="BP707">
        <v>90</v>
      </c>
      <c r="BY707">
        <v>62</v>
      </c>
      <c r="BZ707">
        <v>79</v>
      </c>
      <c r="CA707">
        <v>66</v>
      </c>
    </row>
    <row r="708" spans="1:79" x14ac:dyDescent="0.4">
      <c r="A708">
        <v>143</v>
      </c>
      <c r="B708">
        <v>131</v>
      </c>
      <c r="C708">
        <v>129</v>
      </c>
      <c r="D708">
        <v>126</v>
      </c>
      <c r="L708">
        <v>274</v>
      </c>
      <c r="M708">
        <v>44</v>
      </c>
      <c r="N708">
        <v>315</v>
      </c>
      <c r="V708">
        <v>48</v>
      </c>
      <c r="W708">
        <v>52</v>
      </c>
      <c r="X708">
        <v>51</v>
      </c>
      <c r="AG708">
        <v>48</v>
      </c>
      <c r="AH708">
        <v>51</v>
      </c>
      <c r="AI708">
        <v>50</v>
      </c>
      <c r="AR708">
        <v>81</v>
      </c>
      <c r="AS708">
        <v>85</v>
      </c>
      <c r="AT708">
        <v>84</v>
      </c>
      <c r="BC708">
        <v>20</v>
      </c>
      <c r="BD708">
        <v>31</v>
      </c>
      <c r="BE708">
        <v>28</v>
      </c>
      <c r="BN708">
        <v>90</v>
      </c>
      <c r="BO708">
        <v>87</v>
      </c>
      <c r="BP708">
        <v>90</v>
      </c>
      <c r="BY708">
        <v>61</v>
      </c>
      <c r="BZ708">
        <v>77</v>
      </c>
      <c r="CA708">
        <v>65</v>
      </c>
    </row>
    <row r="709" spans="1:79" x14ac:dyDescent="0.4">
      <c r="A709">
        <v>128</v>
      </c>
      <c r="B709">
        <v>130</v>
      </c>
      <c r="C709">
        <v>130</v>
      </c>
      <c r="D709">
        <v>126</v>
      </c>
      <c r="L709">
        <v>278</v>
      </c>
      <c r="M709">
        <v>44</v>
      </c>
      <c r="N709">
        <v>316</v>
      </c>
      <c r="V709">
        <v>48</v>
      </c>
      <c r="W709">
        <v>52</v>
      </c>
      <c r="X709">
        <v>51</v>
      </c>
      <c r="AG709">
        <v>48</v>
      </c>
      <c r="AH709">
        <v>51</v>
      </c>
      <c r="AI709">
        <v>49</v>
      </c>
      <c r="AR709">
        <v>81</v>
      </c>
      <c r="AS709">
        <v>85</v>
      </c>
      <c r="AT709">
        <v>84</v>
      </c>
      <c r="BC709">
        <v>21</v>
      </c>
      <c r="BD709">
        <v>31</v>
      </c>
      <c r="BE709">
        <v>27</v>
      </c>
      <c r="BN709">
        <v>91</v>
      </c>
      <c r="BO709">
        <v>87</v>
      </c>
      <c r="BP709">
        <v>90</v>
      </c>
      <c r="BY709">
        <v>62</v>
      </c>
      <c r="BZ709">
        <v>76</v>
      </c>
      <c r="CA709">
        <v>64</v>
      </c>
    </row>
    <row r="710" spans="1:79" x14ac:dyDescent="0.4">
      <c r="A710">
        <v>144</v>
      </c>
      <c r="B710">
        <v>131</v>
      </c>
      <c r="C710">
        <v>130</v>
      </c>
      <c r="D710">
        <v>126</v>
      </c>
      <c r="L710">
        <v>281</v>
      </c>
      <c r="M710">
        <v>43</v>
      </c>
      <c r="N710">
        <v>316</v>
      </c>
      <c r="V710">
        <v>48</v>
      </c>
      <c r="W710">
        <v>52</v>
      </c>
      <c r="X710">
        <v>51</v>
      </c>
      <c r="AG710">
        <v>48</v>
      </c>
      <c r="AH710">
        <v>51</v>
      </c>
      <c r="AI710">
        <v>49</v>
      </c>
      <c r="AR710">
        <v>80</v>
      </c>
      <c r="AS710">
        <v>85</v>
      </c>
      <c r="AT710">
        <v>85</v>
      </c>
      <c r="BC710">
        <v>21</v>
      </c>
      <c r="BD710">
        <v>30</v>
      </c>
      <c r="BE710">
        <v>27</v>
      </c>
      <c r="BN710">
        <v>90</v>
      </c>
      <c r="BO710">
        <v>87</v>
      </c>
      <c r="BP710">
        <v>90</v>
      </c>
      <c r="BY710">
        <v>62</v>
      </c>
      <c r="BZ710">
        <v>76</v>
      </c>
      <c r="CA710">
        <v>63</v>
      </c>
    </row>
    <row r="711" spans="1:79" x14ac:dyDescent="0.4">
      <c r="A711">
        <v>141</v>
      </c>
      <c r="B711">
        <v>131</v>
      </c>
      <c r="C711">
        <v>129</v>
      </c>
      <c r="D711">
        <v>126</v>
      </c>
      <c r="L711">
        <v>285</v>
      </c>
      <c r="M711">
        <v>43</v>
      </c>
      <c r="N711">
        <v>317</v>
      </c>
      <c r="V711">
        <v>48</v>
      </c>
      <c r="W711">
        <v>52</v>
      </c>
      <c r="X711">
        <v>52</v>
      </c>
      <c r="AG711">
        <v>48</v>
      </c>
      <c r="AH711">
        <v>51</v>
      </c>
      <c r="AI711">
        <v>49</v>
      </c>
      <c r="AR711">
        <v>79</v>
      </c>
      <c r="AS711">
        <v>85</v>
      </c>
      <c r="AT711">
        <v>85</v>
      </c>
      <c r="BC711">
        <v>21</v>
      </c>
      <c r="BD711">
        <v>29</v>
      </c>
      <c r="BE711">
        <v>26</v>
      </c>
      <c r="BN711">
        <v>90</v>
      </c>
      <c r="BO711">
        <v>88</v>
      </c>
      <c r="BP711">
        <v>90</v>
      </c>
      <c r="BY711">
        <v>63</v>
      </c>
      <c r="BZ711">
        <v>76</v>
      </c>
      <c r="CA711">
        <v>63</v>
      </c>
    </row>
    <row r="712" spans="1:79" x14ac:dyDescent="0.4">
      <c r="A712">
        <v>126</v>
      </c>
      <c r="B712">
        <v>130</v>
      </c>
      <c r="C712">
        <v>129</v>
      </c>
      <c r="D712">
        <v>126</v>
      </c>
      <c r="L712">
        <v>288</v>
      </c>
      <c r="M712">
        <v>44</v>
      </c>
      <c r="N712">
        <v>319</v>
      </c>
      <c r="V712">
        <v>48</v>
      </c>
      <c r="W712">
        <v>52</v>
      </c>
      <c r="X712">
        <v>52</v>
      </c>
      <c r="AG712">
        <v>48</v>
      </c>
      <c r="AH712">
        <v>51</v>
      </c>
      <c r="AI712">
        <v>49</v>
      </c>
      <c r="AR712">
        <v>79</v>
      </c>
      <c r="AS712">
        <v>85</v>
      </c>
      <c r="AT712">
        <v>86</v>
      </c>
      <c r="BC712">
        <v>21</v>
      </c>
      <c r="BD712">
        <v>28</v>
      </c>
      <c r="BE712">
        <v>26</v>
      </c>
      <c r="BN712">
        <v>91</v>
      </c>
      <c r="BO712">
        <v>88</v>
      </c>
      <c r="BP712">
        <v>90</v>
      </c>
      <c r="BY712">
        <v>63</v>
      </c>
      <c r="BZ712">
        <v>76</v>
      </c>
      <c r="CA712">
        <v>65</v>
      </c>
    </row>
    <row r="713" spans="1:79" x14ac:dyDescent="0.4">
      <c r="A713">
        <v>140</v>
      </c>
      <c r="B713">
        <v>130</v>
      </c>
      <c r="C713">
        <v>128</v>
      </c>
      <c r="D713">
        <v>126</v>
      </c>
      <c r="L713">
        <v>292</v>
      </c>
      <c r="M713">
        <v>44</v>
      </c>
      <c r="N713">
        <v>319</v>
      </c>
      <c r="V713">
        <v>47</v>
      </c>
      <c r="W713">
        <v>52</v>
      </c>
      <c r="X713">
        <v>52</v>
      </c>
      <c r="AG713">
        <v>48</v>
      </c>
      <c r="AH713">
        <v>51</v>
      </c>
      <c r="AI713">
        <v>49</v>
      </c>
      <c r="AR713">
        <v>79</v>
      </c>
      <c r="AS713">
        <v>85</v>
      </c>
      <c r="AT713">
        <v>86</v>
      </c>
      <c r="BC713">
        <v>20</v>
      </c>
      <c r="BD713">
        <v>28</v>
      </c>
      <c r="BE713">
        <v>26</v>
      </c>
      <c r="BN713">
        <v>91</v>
      </c>
      <c r="BO713">
        <v>89</v>
      </c>
      <c r="BP713">
        <v>90</v>
      </c>
      <c r="BY713">
        <v>63</v>
      </c>
      <c r="BZ713">
        <v>76</v>
      </c>
      <c r="CA713">
        <v>65</v>
      </c>
    </row>
    <row r="714" spans="1:79" x14ac:dyDescent="0.4">
      <c r="A714">
        <v>122</v>
      </c>
      <c r="B714">
        <v>130</v>
      </c>
      <c r="C714">
        <v>128</v>
      </c>
      <c r="D714">
        <v>126</v>
      </c>
      <c r="L714">
        <v>296</v>
      </c>
      <c r="M714">
        <v>43</v>
      </c>
      <c r="N714">
        <v>320</v>
      </c>
      <c r="V714">
        <v>47</v>
      </c>
      <c r="W714">
        <v>52</v>
      </c>
      <c r="X714">
        <v>52</v>
      </c>
      <c r="AG714">
        <v>48</v>
      </c>
      <c r="AH714">
        <v>51</v>
      </c>
      <c r="AI714">
        <v>49</v>
      </c>
      <c r="AR714">
        <v>79</v>
      </c>
      <c r="AS714">
        <v>85</v>
      </c>
      <c r="AT714">
        <v>86</v>
      </c>
      <c r="BC714">
        <v>20</v>
      </c>
      <c r="BD714">
        <v>28</v>
      </c>
      <c r="BE714">
        <v>26</v>
      </c>
      <c r="BN714">
        <v>91</v>
      </c>
      <c r="BO714">
        <v>89</v>
      </c>
      <c r="BP714">
        <v>90</v>
      </c>
      <c r="BY714">
        <v>61</v>
      </c>
      <c r="BZ714">
        <v>75</v>
      </c>
      <c r="CA714">
        <v>66</v>
      </c>
    </row>
    <row r="715" spans="1:79" x14ac:dyDescent="0.4">
      <c r="A715">
        <v>144</v>
      </c>
      <c r="B715">
        <v>130</v>
      </c>
      <c r="C715">
        <v>129</v>
      </c>
      <c r="D715">
        <v>126</v>
      </c>
      <c r="L715">
        <v>299</v>
      </c>
      <c r="M715">
        <v>43</v>
      </c>
      <c r="N715">
        <v>321</v>
      </c>
      <c r="V715">
        <v>47</v>
      </c>
      <c r="W715">
        <v>51</v>
      </c>
      <c r="X715">
        <v>52</v>
      </c>
      <c r="AG715">
        <v>48</v>
      </c>
      <c r="AH715">
        <v>50</v>
      </c>
      <c r="AI715">
        <v>49</v>
      </c>
      <c r="AR715">
        <v>79</v>
      </c>
      <c r="AS715">
        <v>85</v>
      </c>
      <c r="AT715">
        <v>86</v>
      </c>
      <c r="BC715">
        <v>20</v>
      </c>
      <c r="BD715">
        <v>27</v>
      </c>
      <c r="BE715">
        <v>26</v>
      </c>
      <c r="BN715">
        <v>91</v>
      </c>
      <c r="BO715">
        <v>89</v>
      </c>
      <c r="BP715">
        <v>90</v>
      </c>
      <c r="BY715">
        <v>59</v>
      </c>
      <c r="BZ715">
        <v>76</v>
      </c>
      <c r="CA715">
        <v>66</v>
      </c>
    </row>
    <row r="716" spans="1:79" x14ac:dyDescent="0.4">
      <c r="A716">
        <v>145</v>
      </c>
      <c r="B716">
        <v>130</v>
      </c>
      <c r="C716">
        <v>129</v>
      </c>
      <c r="D716">
        <v>126</v>
      </c>
      <c r="L716">
        <v>303</v>
      </c>
      <c r="M716">
        <v>43</v>
      </c>
      <c r="N716">
        <v>321</v>
      </c>
      <c r="V716">
        <v>47</v>
      </c>
      <c r="W716">
        <v>51</v>
      </c>
      <c r="X716">
        <v>52</v>
      </c>
      <c r="AG716">
        <v>49</v>
      </c>
      <c r="AH716">
        <v>50</v>
      </c>
      <c r="AI716">
        <v>49</v>
      </c>
      <c r="AR716">
        <v>79</v>
      </c>
      <c r="AS716">
        <v>86</v>
      </c>
      <c r="AT716">
        <v>86</v>
      </c>
      <c r="BC716">
        <v>21</v>
      </c>
      <c r="BD716">
        <v>27</v>
      </c>
      <c r="BE716">
        <v>27</v>
      </c>
      <c r="BN716">
        <v>91</v>
      </c>
      <c r="BO716">
        <v>89</v>
      </c>
      <c r="BP716">
        <v>90</v>
      </c>
      <c r="BY716">
        <v>59</v>
      </c>
      <c r="BZ716">
        <v>76</v>
      </c>
      <c r="CA716">
        <v>64</v>
      </c>
    </row>
    <row r="717" spans="1:79" x14ac:dyDescent="0.4">
      <c r="A717">
        <v>145</v>
      </c>
      <c r="B717">
        <v>130</v>
      </c>
      <c r="C717">
        <v>129</v>
      </c>
      <c r="D717">
        <v>126</v>
      </c>
      <c r="L717">
        <v>306</v>
      </c>
      <c r="M717">
        <v>43</v>
      </c>
      <c r="N717">
        <v>320</v>
      </c>
      <c r="V717">
        <v>47</v>
      </c>
      <c r="W717">
        <v>51</v>
      </c>
      <c r="X717">
        <v>52</v>
      </c>
      <c r="AG717">
        <v>49</v>
      </c>
      <c r="AH717">
        <v>50</v>
      </c>
      <c r="AI717">
        <v>49</v>
      </c>
      <c r="AR717">
        <v>79</v>
      </c>
      <c r="AS717">
        <v>86</v>
      </c>
      <c r="AT717">
        <v>86</v>
      </c>
      <c r="BC717">
        <v>22</v>
      </c>
      <c r="BD717">
        <v>27</v>
      </c>
      <c r="BE717">
        <v>28</v>
      </c>
      <c r="BN717">
        <v>91</v>
      </c>
      <c r="BO717">
        <v>90</v>
      </c>
      <c r="BP717">
        <v>90</v>
      </c>
      <c r="BY717">
        <v>59</v>
      </c>
      <c r="BZ717">
        <v>75</v>
      </c>
      <c r="CA717">
        <v>62</v>
      </c>
    </row>
    <row r="718" spans="1:79" x14ac:dyDescent="0.4">
      <c r="A718">
        <v>136</v>
      </c>
      <c r="B718">
        <v>129</v>
      </c>
      <c r="C718">
        <v>129</v>
      </c>
      <c r="D718">
        <v>127</v>
      </c>
      <c r="L718">
        <v>309</v>
      </c>
      <c r="M718">
        <v>43</v>
      </c>
      <c r="N718">
        <v>321</v>
      </c>
      <c r="V718">
        <v>47</v>
      </c>
      <c r="W718">
        <v>51</v>
      </c>
      <c r="X718">
        <v>52</v>
      </c>
      <c r="AG718">
        <v>49</v>
      </c>
      <c r="AH718">
        <v>50</v>
      </c>
      <c r="AI718">
        <v>48</v>
      </c>
      <c r="AR718">
        <v>80</v>
      </c>
      <c r="AS718">
        <v>86</v>
      </c>
      <c r="AT718">
        <v>86</v>
      </c>
      <c r="BC718">
        <v>23</v>
      </c>
      <c r="BD718">
        <v>27</v>
      </c>
      <c r="BE718">
        <v>29</v>
      </c>
      <c r="BN718">
        <v>91</v>
      </c>
      <c r="BO718">
        <v>90</v>
      </c>
      <c r="BP718">
        <v>90</v>
      </c>
      <c r="BY718">
        <v>57</v>
      </c>
      <c r="BZ718">
        <v>75</v>
      </c>
      <c r="CA718">
        <v>60</v>
      </c>
    </row>
    <row r="719" spans="1:79" x14ac:dyDescent="0.4">
      <c r="A719">
        <v>101</v>
      </c>
      <c r="B719">
        <v>129</v>
      </c>
      <c r="C719">
        <v>129</v>
      </c>
      <c r="D719">
        <v>128</v>
      </c>
      <c r="L719">
        <v>312</v>
      </c>
      <c r="M719">
        <v>43</v>
      </c>
      <c r="N719">
        <v>321</v>
      </c>
      <c r="V719">
        <v>48</v>
      </c>
      <c r="W719">
        <v>51</v>
      </c>
      <c r="X719">
        <v>52</v>
      </c>
      <c r="AG719">
        <v>49</v>
      </c>
      <c r="AH719">
        <v>50</v>
      </c>
      <c r="AI719">
        <v>48</v>
      </c>
      <c r="AR719">
        <v>80</v>
      </c>
      <c r="AS719">
        <v>86</v>
      </c>
      <c r="AT719">
        <v>86</v>
      </c>
      <c r="BC719">
        <v>25</v>
      </c>
      <c r="BD719">
        <v>27</v>
      </c>
      <c r="BE719">
        <v>29</v>
      </c>
      <c r="BN719">
        <v>91</v>
      </c>
      <c r="BO719">
        <v>90</v>
      </c>
      <c r="BP719">
        <v>90</v>
      </c>
      <c r="BY719">
        <v>55</v>
      </c>
      <c r="BZ719">
        <v>74</v>
      </c>
      <c r="CA719">
        <v>59</v>
      </c>
    </row>
    <row r="720" spans="1:79" x14ac:dyDescent="0.4">
      <c r="A720">
        <v>144</v>
      </c>
      <c r="B720">
        <v>128</v>
      </c>
      <c r="C720">
        <v>130</v>
      </c>
      <c r="D720">
        <v>129</v>
      </c>
      <c r="L720">
        <v>314</v>
      </c>
      <c r="M720">
        <v>43</v>
      </c>
      <c r="N720">
        <v>322</v>
      </c>
      <c r="V720">
        <v>48</v>
      </c>
      <c r="W720">
        <v>51</v>
      </c>
      <c r="X720">
        <v>52</v>
      </c>
      <c r="AG720">
        <v>49</v>
      </c>
      <c r="AH720">
        <v>50</v>
      </c>
      <c r="AI720">
        <v>48</v>
      </c>
      <c r="AR720">
        <v>80</v>
      </c>
      <c r="AS720">
        <v>86</v>
      </c>
      <c r="AT720">
        <v>87</v>
      </c>
      <c r="BC720">
        <v>26</v>
      </c>
      <c r="BD720">
        <v>26</v>
      </c>
      <c r="BE720">
        <v>29</v>
      </c>
      <c r="BN720">
        <v>91</v>
      </c>
      <c r="BO720">
        <v>89</v>
      </c>
      <c r="BP720">
        <v>90</v>
      </c>
      <c r="BY720">
        <v>53</v>
      </c>
      <c r="BZ720">
        <v>74</v>
      </c>
      <c r="CA720">
        <v>58</v>
      </c>
    </row>
    <row r="721" spans="1:79" x14ac:dyDescent="0.4">
      <c r="A721">
        <v>143</v>
      </c>
      <c r="B721">
        <v>128</v>
      </c>
      <c r="C721">
        <v>130</v>
      </c>
      <c r="D721">
        <v>129</v>
      </c>
      <c r="L721">
        <v>316</v>
      </c>
      <c r="M721">
        <v>43</v>
      </c>
      <c r="N721">
        <v>323</v>
      </c>
      <c r="V721">
        <v>48</v>
      </c>
      <c r="W721">
        <v>51</v>
      </c>
      <c r="X721">
        <v>52</v>
      </c>
      <c r="AG721">
        <v>49</v>
      </c>
      <c r="AH721">
        <v>50</v>
      </c>
      <c r="AI721">
        <v>49</v>
      </c>
      <c r="AR721">
        <v>80</v>
      </c>
      <c r="AS721">
        <v>85</v>
      </c>
      <c r="AT721">
        <v>87</v>
      </c>
      <c r="BC721">
        <v>26</v>
      </c>
      <c r="BD721">
        <v>27</v>
      </c>
      <c r="BE721">
        <v>29</v>
      </c>
      <c r="BN721">
        <v>91</v>
      </c>
      <c r="BO721">
        <v>89</v>
      </c>
      <c r="BP721">
        <v>91</v>
      </c>
      <c r="BY721">
        <v>52</v>
      </c>
      <c r="BZ721">
        <v>74</v>
      </c>
      <c r="CA721">
        <v>57</v>
      </c>
    </row>
    <row r="722" spans="1:79" x14ac:dyDescent="0.4">
      <c r="A722">
        <v>137</v>
      </c>
      <c r="B722">
        <v>128</v>
      </c>
      <c r="C722">
        <v>130</v>
      </c>
      <c r="D722">
        <v>128</v>
      </c>
      <c r="L722">
        <v>317</v>
      </c>
      <c r="M722">
        <v>43</v>
      </c>
      <c r="N722">
        <v>322</v>
      </c>
      <c r="V722">
        <v>48</v>
      </c>
      <c r="W722">
        <v>51</v>
      </c>
      <c r="X722">
        <v>52</v>
      </c>
      <c r="AG722">
        <v>49</v>
      </c>
      <c r="AH722">
        <v>50</v>
      </c>
      <c r="AI722">
        <v>49</v>
      </c>
      <c r="AR722">
        <v>80</v>
      </c>
      <c r="AS722">
        <v>85</v>
      </c>
      <c r="AT722">
        <v>87</v>
      </c>
      <c r="BC722">
        <v>26</v>
      </c>
      <c r="BD722">
        <v>27</v>
      </c>
      <c r="BE722">
        <v>29</v>
      </c>
      <c r="BN722">
        <v>91</v>
      </c>
      <c r="BO722">
        <v>88</v>
      </c>
      <c r="BP722">
        <v>91</v>
      </c>
      <c r="BY722">
        <v>51</v>
      </c>
      <c r="BZ722">
        <v>74</v>
      </c>
      <c r="CA722">
        <v>57</v>
      </c>
    </row>
    <row r="723" spans="1:79" x14ac:dyDescent="0.4">
      <c r="A723">
        <v>114</v>
      </c>
      <c r="B723">
        <v>128</v>
      </c>
      <c r="C723">
        <v>130</v>
      </c>
      <c r="D723">
        <v>128</v>
      </c>
      <c r="L723">
        <v>318</v>
      </c>
      <c r="M723">
        <v>43</v>
      </c>
      <c r="N723">
        <v>322</v>
      </c>
      <c r="V723">
        <v>48</v>
      </c>
      <c r="W723">
        <v>51</v>
      </c>
      <c r="X723">
        <v>52</v>
      </c>
      <c r="AG723">
        <v>49</v>
      </c>
      <c r="AH723">
        <v>50</v>
      </c>
      <c r="AI723">
        <v>49</v>
      </c>
      <c r="AR723">
        <v>80</v>
      </c>
      <c r="AS723">
        <v>85</v>
      </c>
      <c r="AT723">
        <v>88</v>
      </c>
      <c r="BC723">
        <v>26</v>
      </c>
      <c r="BD723">
        <v>27</v>
      </c>
      <c r="BE723">
        <v>28</v>
      </c>
      <c r="BN723">
        <v>91</v>
      </c>
      <c r="BO723">
        <v>88</v>
      </c>
      <c r="BP723">
        <v>91</v>
      </c>
      <c r="BY723">
        <v>50</v>
      </c>
      <c r="BZ723">
        <v>74</v>
      </c>
      <c r="CA723">
        <v>59</v>
      </c>
    </row>
    <row r="724" spans="1:79" x14ac:dyDescent="0.4">
      <c r="A724">
        <v>146</v>
      </c>
      <c r="B724">
        <v>128</v>
      </c>
      <c r="C724">
        <v>130</v>
      </c>
      <c r="D724">
        <v>127</v>
      </c>
      <c r="L724">
        <v>319</v>
      </c>
      <c r="M724">
        <v>43</v>
      </c>
      <c r="N724">
        <v>322</v>
      </c>
      <c r="V724">
        <v>48</v>
      </c>
      <c r="W724">
        <v>51</v>
      </c>
      <c r="X724">
        <v>52</v>
      </c>
      <c r="AG724">
        <v>49</v>
      </c>
      <c r="AH724">
        <v>50</v>
      </c>
      <c r="AI724">
        <v>49</v>
      </c>
      <c r="AR724">
        <v>81</v>
      </c>
      <c r="AS724">
        <v>85</v>
      </c>
      <c r="AT724">
        <v>88</v>
      </c>
      <c r="BC724">
        <v>26</v>
      </c>
      <c r="BD724">
        <v>27</v>
      </c>
      <c r="BE724">
        <v>27</v>
      </c>
      <c r="BN724">
        <v>91</v>
      </c>
      <c r="BO724">
        <v>87</v>
      </c>
      <c r="BP724">
        <v>90</v>
      </c>
      <c r="BY724">
        <v>50</v>
      </c>
      <c r="BZ724">
        <v>72</v>
      </c>
      <c r="CA724">
        <v>61</v>
      </c>
    </row>
    <row r="725" spans="1:79" x14ac:dyDescent="0.4">
      <c r="A725">
        <v>145</v>
      </c>
      <c r="B725">
        <v>128</v>
      </c>
      <c r="C725">
        <v>130</v>
      </c>
      <c r="D725">
        <v>127</v>
      </c>
      <c r="L725">
        <v>320</v>
      </c>
      <c r="M725">
        <v>43</v>
      </c>
      <c r="N725">
        <v>322</v>
      </c>
      <c r="V725">
        <v>48</v>
      </c>
      <c r="W725">
        <v>51</v>
      </c>
      <c r="X725">
        <v>52</v>
      </c>
      <c r="AG725">
        <v>49</v>
      </c>
      <c r="AH725">
        <v>50</v>
      </c>
      <c r="AI725">
        <v>49</v>
      </c>
      <c r="AR725">
        <v>81</v>
      </c>
      <c r="AS725">
        <v>86</v>
      </c>
      <c r="AT725">
        <v>88</v>
      </c>
      <c r="BC725">
        <v>27</v>
      </c>
      <c r="BD725">
        <v>28</v>
      </c>
      <c r="BE725">
        <v>26</v>
      </c>
      <c r="BN725">
        <v>91</v>
      </c>
      <c r="BO725">
        <v>86</v>
      </c>
      <c r="BP725">
        <v>90</v>
      </c>
      <c r="BY725">
        <v>50</v>
      </c>
      <c r="BZ725">
        <v>71</v>
      </c>
      <c r="CA725">
        <v>63</v>
      </c>
    </row>
    <row r="726" spans="1:79" x14ac:dyDescent="0.4">
      <c r="A726">
        <v>144</v>
      </c>
      <c r="B726">
        <v>128</v>
      </c>
      <c r="C726">
        <v>129</v>
      </c>
      <c r="D726">
        <v>127</v>
      </c>
      <c r="L726">
        <v>321</v>
      </c>
      <c r="M726">
        <v>43</v>
      </c>
      <c r="N726">
        <v>322</v>
      </c>
      <c r="V726">
        <v>48</v>
      </c>
      <c r="W726">
        <v>51</v>
      </c>
      <c r="X726">
        <v>52</v>
      </c>
      <c r="AG726">
        <v>49</v>
      </c>
      <c r="AH726">
        <v>50</v>
      </c>
      <c r="AI726">
        <v>49</v>
      </c>
      <c r="AR726">
        <v>81</v>
      </c>
      <c r="AS726">
        <v>85</v>
      </c>
      <c r="AT726">
        <v>88</v>
      </c>
      <c r="BC726">
        <v>26</v>
      </c>
      <c r="BD726">
        <v>30</v>
      </c>
      <c r="BE726">
        <v>25</v>
      </c>
      <c r="BN726">
        <v>91</v>
      </c>
      <c r="BO726">
        <v>86</v>
      </c>
      <c r="BP726">
        <v>90</v>
      </c>
      <c r="BY726">
        <v>50</v>
      </c>
      <c r="BZ726">
        <v>70</v>
      </c>
      <c r="CA726">
        <v>64</v>
      </c>
    </row>
    <row r="727" spans="1:79" x14ac:dyDescent="0.4">
      <c r="A727">
        <v>142</v>
      </c>
      <c r="B727">
        <v>128</v>
      </c>
      <c r="C727">
        <v>129</v>
      </c>
      <c r="D727">
        <v>126</v>
      </c>
      <c r="L727">
        <v>323</v>
      </c>
      <c r="M727">
        <v>43</v>
      </c>
      <c r="N727">
        <v>320</v>
      </c>
      <c r="V727">
        <v>48</v>
      </c>
      <c r="W727">
        <v>51</v>
      </c>
      <c r="X727">
        <v>52</v>
      </c>
      <c r="AG727">
        <v>49</v>
      </c>
      <c r="AH727">
        <v>49</v>
      </c>
      <c r="AI727">
        <v>49</v>
      </c>
      <c r="AR727">
        <v>80</v>
      </c>
      <c r="AS727">
        <v>85</v>
      </c>
      <c r="AT727">
        <v>88</v>
      </c>
      <c r="BC727">
        <v>26</v>
      </c>
      <c r="BD727">
        <v>31</v>
      </c>
      <c r="BE727">
        <v>25</v>
      </c>
      <c r="BN727">
        <v>91</v>
      </c>
      <c r="BO727">
        <v>86</v>
      </c>
      <c r="BP727">
        <v>89</v>
      </c>
      <c r="BY727">
        <v>50</v>
      </c>
      <c r="BZ727">
        <v>70</v>
      </c>
      <c r="CA727">
        <v>66</v>
      </c>
    </row>
    <row r="728" spans="1:79" x14ac:dyDescent="0.4">
      <c r="A728">
        <v>131</v>
      </c>
      <c r="B728">
        <v>128</v>
      </c>
      <c r="C728">
        <v>129</v>
      </c>
      <c r="D728">
        <v>126</v>
      </c>
      <c r="L728">
        <v>324</v>
      </c>
      <c r="M728">
        <v>43</v>
      </c>
      <c r="N728">
        <v>321</v>
      </c>
      <c r="V728">
        <v>48</v>
      </c>
      <c r="W728">
        <v>52</v>
      </c>
      <c r="X728">
        <v>52</v>
      </c>
      <c r="AG728">
        <v>49</v>
      </c>
      <c r="AH728">
        <v>49</v>
      </c>
      <c r="AI728">
        <v>49</v>
      </c>
      <c r="AR728">
        <v>80</v>
      </c>
      <c r="AS728">
        <v>84</v>
      </c>
      <c r="AT728">
        <v>88</v>
      </c>
      <c r="BC728">
        <v>25</v>
      </c>
      <c r="BD728">
        <v>31</v>
      </c>
      <c r="BE728">
        <v>24</v>
      </c>
      <c r="BN728">
        <v>91</v>
      </c>
      <c r="BO728">
        <v>85</v>
      </c>
      <c r="BP728">
        <v>89</v>
      </c>
      <c r="BY728">
        <v>48</v>
      </c>
      <c r="BZ728">
        <v>69</v>
      </c>
      <c r="CA728">
        <v>67</v>
      </c>
    </row>
    <row r="729" spans="1:79" x14ac:dyDescent="0.4">
      <c r="A729">
        <v>133</v>
      </c>
      <c r="B729">
        <v>128</v>
      </c>
      <c r="C729">
        <v>129</v>
      </c>
      <c r="D729">
        <v>125</v>
      </c>
      <c r="L729">
        <v>325</v>
      </c>
      <c r="M729">
        <v>43</v>
      </c>
      <c r="N729">
        <v>320</v>
      </c>
      <c r="V729">
        <v>48</v>
      </c>
      <c r="W729">
        <v>52</v>
      </c>
      <c r="X729">
        <v>52</v>
      </c>
      <c r="AG729">
        <v>49</v>
      </c>
      <c r="AH729">
        <v>49</v>
      </c>
      <c r="AI729">
        <v>49</v>
      </c>
      <c r="AR729">
        <v>80</v>
      </c>
      <c r="AS729">
        <v>84</v>
      </c>
      <c r="AT729">
        <v>89</v>
      </c>
      <c r="BC729">
        <v>25</v>
      </c>
      <c r="BD729">
        <v>30</v>
      </c>
      <c r="BE729">
        <v>25</v>
      </c>
      <c r="BN729">
        <v>91</v>
      </c>
      <c r="BO729">
        <v>85</v>
      </c>
      <c r="BP729">
        <v>89</v>
      </c>
      <c r="BY729">
        <v>47</v>
      </c>
      <c r="BZ729">
        <v>69</v>
      </c>
      <c r="CA729">
        <v>68</v>
      </c>
    </row>
    <row r="730" spans="1:79" x14ac:dyDescent="0.4">
      <c r="A730">
        <v>100</v>
      </c>
      <c r="B730">
        <v>128</v>
      </c>
      <c r="C730">
        <v>129</v>
      </c>
      <c r="D730">
        <v>124</v>
      </c>
      <c r="L730">
        <v>325</v>
      </c>
      <c r="M730">
        <v>43</v>
      </c>
      <c r="N730">
        <v>317</v>
      </c>
      <c r="V730">
        <v>48</v>
      </c>
      <c r="W730">
        <v>51</v>
      </c>
      <c r="X730">
        <v>52</v>
      </c>
      <c r="AG730">
        <v>50</v>
      </c>
      <c r="AH730">
        <v>49</v>
      </c>
      <c r="AI730">
        <v>49</v>
      </c>
      <c r="AR730">
        <v>80</v>
      </c>
      <c r="AS730">
        <v>85</v>
      </c>
      <c r="AT730">
        <v>89</v>
      </c>
      <c r="BC730">
        <v>26</v>
      </c>
      <c r="BD730">
        <v>30</v>
      </c>
      <c r="BE730">
        <v>25</v>
      </c>
      <c r="BN730">
        <v>91</v>
      </c>
      <c r="BO730">
        <v>85</v>
      </c>
      <c r="BP730">
        <v>89</v>
      </c>
      <c r="BY730">
        <v>49</v>
      </c>
      <c r="BZ730">
        <v>68</v>
      </c>
      <c r="CA730">
        <v>68</v>
      </c>
    </row>
    <row r="731" spans="1:79" x14ac:dyDescent="0.4">
      <c r="A731">
        <v>144</v>
      </c>
      <c r="B731">
        <v>128</v>
      </c>
      <c r="C731">
        <v>129</v>
      </c>
      <c r="D731">
        <v>124</v>
      </c>
      <c r="L731">
        <v>326</v>
      </c>
      <c r="M731">
        <v>43</v>
      </c>
      <c r="N731">
        <v>315</v>
      </c>
      <c r="V731">
        <v>48</v>
      </c>
      <c r="W731">
        <v>51</v>
      </c>
      <c r="X731">
        <v>53</v>
      </c>
      <c r="AG731">
        <v>50</v>
      </c>
      <c r="AH731">
        <v>49</v>
      </c>
      <c r="AI731">
        <v>49</v>
      </c>
      <c r="AR731">
        <v>80</v>
      </c>
      <c r="AS731">
        <v>85</v>
      </c>
      <c r="AT731">
        <v>89</v>
      </c>
      <c r="BC731">
        <v>26</v>
      </c>
      <c r="BD731">
        <v>30</v>
      </c>
      <c r="BE731">
        <v>25</v>
      </c>
      <c r="BN731">
        <v>90</v>
      </c>
      <c r="BO731">
        <v>85</v>
      </c>
      <c r="BP731">
        <v>88</v>
      </c>
      <c r="BY731">
        <v>52</v>
      </c>
      <c r="BZ731">
        <v>68</v>
      </c>
      <c r="CA731">
        <v>68</v>
      </c>
    </row>
    <row r="732" spans="1:79" x14ac:dyDescent="0.4">
      <c r="A732">
        <v>129</v>
      </c>
      <c r="B732">
        <v>128</v>
      </c>
      <c r="C732">
        <v>129</v>
      </c>
      <c r="D732">
        <v>122</v>
      </c>
      <c r="L732">
        <v>326</v>
      </c>
      <c r="M732">
        <v>43</v>
      </c>
      <c r="N732">
        <v>314</v>
      </c>
      <c r="V732">
        <v>48</v>
      </c>
      <c r="W732">
        <v>51</v>
      </c>
      <c r="X732">
        <v>53</v>
      </c>
      <c r="AG732">
        <v>50</v>
      </c>
      <c r="AH732">
        <v>49</v>
      </c>
      <c r="AI732">
        <v>49</v>
      </c>
      <c r="AR732">
        <v>80</v>
      </c>
      <c r="AS732">
        <v>85</v>
      </c>
      <c r="AT732">
        <v>90</v>
      </c>
      <c r="BC732">
        <v>26</v>
      </c>
      <c r="BD732">
        <v>30</v>
      </c>
      <c r="BE732">
        <v>24</v>
      </c>
      <c r="BN732">
        <v>89</v>
      </c>
      <c r="BO732">
        <v>84</v>
      </c>
      <c r="BP732">
        <v>88</v>
      </c>
      <c r="BY732">
        <v>55</v>
      </c>
      <c r="BZ732">
        <v>68</v>
      </c>
      <c r="CA732">
        <v>68</v>
      </c>
    </row>
    <row r="733" spans="1:79" x14ac:dyDescent="0.4">
      <c r="A733">
        <v>134</v>
      </c>
      <c r="B733">
        <v>128</v>
      </c>
      <c r="C733">
        <v>128</v>
      </c>
      <c r="D733">
        <v>122</v>
      </c>
      <c r="L733">
        <v>326</v>
      </c>
      <c r="M733">
        <v>43</v>
      </c>
      <c r="N733">
        <v>313</v>
      </c>
      <c r="V733">
        <v>48</v>
      </c>
      <c r="W733">
        <v>51</v>
      </c>
      <c r="X733">
        <v>52</v>
      </c>
      <c r="AG733">
        <v>50</v>
      </c>
      <c r="AH733">
        <v>49</v>
      </c>
      <c r="AI733">
        <v>49</v>
      </c>
      <c r="AR733">
        <v>80</v>
      </c>
      <c r="AS733">
        <v>86</v>
      </c>
      <c r="AT733">
        <v>90</v>
      </c>
      <c r="BC733">
        <v>26</v>
      </c>
      <c r="BD733">
        <v>30</v>
      </c>
      <c r="BE733">
        <v>24</v>
      </c>
      <c r="BN733">
        <v>89</v>
      </c>
      <c r="BO733">
        <v>85</v>
      </c>
      <c r="BP733">
        <v>88</v>
      </c>
      <c r="BY733">
        <v>58</v>
      </c>
      <c r="BZ733">
        <v>67</v>
      </c>
      <c r="CA733">
        <v>68</v>
      </c>
    </row>
    <row r="734" spans="1:79" x14ac:dyDescent="0.4">
      <c r="A734">
        <v>144</v>
      </c>
      <c r="B734">
        <v>128</v>
      </c>
      <c r="C734">
        <v>128</v>
      </c>
      <c r="D734">
        <v>122</v>
      </c>
      <c r="L734">
        <v>327</v>
      </c>
      <c r="M734">
        <v>43</v>
      </c>
      <c r="N734">
        <v>311</v>
      </c>
      <c r="V734">
        <v>49</v>
      </c>
      <c r="W734">
        <v>51</v>
      </c>
      <c r="X734">
        <v>52</v>
      </c>
      <c r="AG734">
        <v>50</v>
      </c>
      <c r="AH734">
        <v>49</v>
      </c>
      <c r="AI734">
        <v>49</v>
      </c>
      <c r="AR734">
        <v>80</v>
      </c>
      <c r="AS734">
        <v>86</v>
      </c>
      <c r="AT734">
        <v>90</v>
      </c>
      <c r="BC734">
        <v>26</v>
      </c>
      <c r="BD734">
        <v>30</v>
      </c>
      <c r="BE734">
        <v>24</v>
      </c>
      <c r="BN734">
        <v>89</v>
      </c>
      <c r="BO734">
        <v>85</v>
      </c>
      <c r="BP734">
        <v>88</v>
      </c>
      <c r="BY734">
        <v>60</v>
      </c>
      <c r="BZ734">
        <v>67</v>
      </c>
      <c r="CA734">
        <v>68</v>
      </c>
    </row>
    <row r="735" spans="1:79" x14ac:dyDescent="0.4">
      <c r="A735">
        <v>145</v>
      </c>
      <c r="B735">
        <v>128</v>
      </c>
      <c r="C735">
        <v>128</v>
      </c>
      <c r="D735">
        <v>123</v>
      </c>
      <c r="L735">
        <v>327</v>
      </c>
      <c r="M735">
        <v>42</v>
      </c>
      <c r="N735">
        <v>308</v>
      </c>
      <c r="V735">
        <v>49</v>
      </c>
      <c r="W735">
        <v>51</v>
      </c>
      <c r="X735">
        <v>52</v>
      </c>
      <c r="AG735">
        <v>50</v>
      </c>
      <c r="AH735">
        <v>49</v>
      </c>
      <c r="AI735">
        <v>49</v>
      </c>
      <c r="AR735">
        <v>80</v>
      </c>
      <c r="AS735">
        <v>86</v>
      </c>
      <c r="AT735">
        <v>90</v>
      </c>
      <c r="BC735">
        <v>27</v>
      </c>
      <c r="BD735">
        <v>29</v>
      </c>
      <c r="BE735">
        <v>23</v>
      </c>
      <c r="BN735">
        <v>88</v>
      </c>
      <c r="BO735">
        <v>85</v>
      </c>
      <c r="BP735">
        <v>88</v>
      </c>
      <c r="BY735">
        <v>63</v>
      </c>
      <c r="BZ735">
        <v>66</v>
      </c>
      <c r="CA735">
        <v>69</v>
      </c>
    </row>
    <row r="736" spans="1:79" x14ac:dyDescent="0.4">
      <c r="A736">
        <v>140</v>
      </c>
      <c r="B736">
        <v>129</v>
      </c>
      <c r="C736">
        <v>128</v>
      </c>
      <c r="D736">
        <v>123</v>
      </c>
      <c r="L736">
        <v>328</v>
      </c>
      <c r="M736">
        <v>42</v>
      </c>
      <c r="N736">
        <v>307</v>
      </c>
      <c r="V736">
        <v>49</v>
      </c>
      <c r="W736">
        <v>51</v>
      </c>
      <c r="X736">
        <v>52</v>
      </c>
      <c r="AG736">
        <v>50</v>
      </c>
      <c r="AH736">
        <v>48</v>
      </c>
      <c r="AI736">
        <v>49</v>
      </c>
      <c r="AR736">
        <v>80</v>
      </c>
      <c r="AS736">
        <v>86</v>
      </c>
      <c r="AT736">
        <v>90</v>
      </c>
      <c r="BC736">
        <v>28</v>
      </c>
      <c r="BD736">
        <v>28</v>
      </c>
      <c r="BE736">
        <v>22</v>
      </c>
      <c r="BN736">
        <v>88</v>
      </c>
      <c r="BO736">
        <v>85</v>
      </c>
      <c r="BP736">
        <v>88</v>
      </c>
      <c r="BY736">
        <v>66</v>
      </c>
      <c r="BZ736">
        <v>65</v>
      </c>
      <c r="CA736">
        <v>69</v>
      </c>
    </row>
    <row r="737" spans="1:79" x14ac:dyDescent="0.4">
      <c r="A737">
        <v>128</v>
      </c>
      <c r="B737">
        <v>129</v>
      </c>
      <c r="C737">
        <v>128</v>
      </c>
      <c r="D737">
        <v>123</v>
      </c>
      <c r="L737">
        <v>328</v>
      </c>
      <c r="M737">
        <v>42</v>
      </c>
      <c r="N737">
        <v>306</v>
      </c>
      <c r="V737">
        <v>50</v>
      </c>
      <c r="W737">
        <v>51</v>
      </c>
      <c r="X737">
        <v>52</v>
      </c>
      <c r="AG737">
        <v>50</v>
      </c>
      <c r="AH737">
        <v>48</v>
      </c>
      <c r="AI737">
        <v>49</v>
      </c>
      <c r="AR737">
        <v>80</v>
      </c>
      <c r="AS737">
        <v>85</v>
      </c>
      <c r="AT737">
        <v>91</v>
      </c>
      <c r="BC737">
        <v>28</v>
      </c>
      <c r="BD737">
        <v>28</v>
      </c>
      <c r="BE737">
        <v>21</v>
      </c>
      <c r="BN737">
        <v>88</v>
      </c>
      <c r="BO737">
        <v>84</v>
      </c>
      <c r="BP737">
        <v>88</v>
      </c>
      <c r="BY737">
        <v>68</v>
      </c>
      <c r="BZ737">
        <v>65</v>
      </c>
      <c r="CA737">
        <v>69</v>
      </c>
    </row>
    <row r="738" spans="1:79" x14ac:dyDescent="0.4">
      <c r="A738">
        <v>145</v>
      </c>
      <c r="B738">
        <v>129</v>
      </c>
      <c r="C738">
        <v>128</v>
      </c>
      <c r="D738">
        <v>122</v>
      </c>
      <c r="L738">
        <v>329</v>
      </c>
      <c r="M738">
        <v>42</v>
      </c>
      <c r="N738">
        <v>304</v>
      </c>
      <c r="V738">
        <v>50</v>
      </c>
      <c r="W738">
        <v>51</v>
      </c>
      <c r="X738">
        <v>52</v>
      </c>
      <c r="AG738">
        <v>50</v>
      </c>
      <c r="AH738">
        <v>49</v>
      </c>
      <c r="AI738">
        <v>49</v>
      </c>
      <c r="AR738">
        <v>80</v>
      </c>
      <c r="AS738">
        <v>85</v>
      </c>
      <c r="AT738">
        <v>91</v>
      </c>
      <c r="BC738">
        <v>28</v>
      </c>
      <c r="BD738">
        <v>27</v>
      </c>
      <c r="BE738">
        <v>21</v>
      </c>
      <c r="BN738">
        <v>87</v>
      </c>
      <c r="BO738">
        <v>84</v>
      </c>
      <c r="BP738">
        <v>88</v>
      </c>
      <c r="BY738">
        <v>69</v>
      </c>
      <c r="BZ738">
        <v>67</v>
      </c>
      <c r="CA738">
        <v>70</v>
      </c>
    </row>
    <row r="739" spans="1:79" x14ac:dyDescent="0.4">
      <c r="A739">
        <v>144</v>
      </c>
      <c r="B739">
        <v>130</v>
      </c>
      <c r="C739">
        <v>127</v>
      </c>
      <c r="D739">
        <v>122</v>
      </c>
      <c r="L739">
        <v>328</v>
      </c>
      <c r="M739">
        <v>42</v>
      </c>
      <c r="N739">
        <v>302</v>
      </c>
      <c r="V739">
        <v>50</v>
      </c>
      <c r="W739">
        <v>51</v>
      </c>
      <c r="X739">
        <v>52</v>
      </c>
      <c r="AG739">
        <v>50</v>
      </c>
      <c r="AH739">
        <v>49</v>
      </c>
      <c r="AI739">
        <v>49</v>
      </c>
      <c r="AR739">
        <v>80</v>
      </c>
      <c r="AS739">
        <v>85</v>
      </c>
      <c r="AT739">
        <v>90</v>
      </c>
      <c r="BC739">
        <v>29</v>
      </c>
      <c r="BD739">
        <v>26</v>
      </c>
      <c r="BE739">
        <v>21</v>
      </c>
      <c r="BN739">
        <v>87</v>
      </c>
      <c r="BO739">
        <v>83</v>
      </c>
      <c r="BP739">
        <v>88</v>
      </c>
      <c r="BY739">
        <v>70</v>
      </c>
      <c r="BZ739">
        <v>68</v>
      </c>
      <c r="CA739">
        <v>71</v>
      </c>
    </row>
    <row r="740" spans="1:79" x14ac:dyDescent="0.4">
      <c r="A740">
        <v>134</v>
      </c>
      <c r="B740">
        <v>129</v>
      </c>
      <c r="C740">
        <v>127</v>
      </c>
      <c r="D740">
        <v>123</v>
      </c>
      <c r="L740">
        <v>327</v>
      </c>
      <c r="M740">
        <v>43</v>
      </c>
      <c r="N740">
        <v>299</v>
      </c>
      <c r="V740">
        <v>50</v>
      </c>
      <c r="W740">
        <v>51</v>
      </c>
      <c r="X740">
        <v>52</v>
      </c>
      <c r="AG740">
        <v>50</v>
      </c>
      <c r="AH740">
        <v>48</v>
      </c>
      <c r="AI740">
        <v>49</v>
      </c>
      <c r="AR740">
        <v>80</v>
      </c>
      <c r="AS740">
        <v>85</v>
      </c>
      <c r="AT740">
        <v>90</v>
      </c>
      <c r="BC740">
        <v>29</v>
      </c>
      <c r="BD740">
        <v>27</v>
      </c>
      <c r="BE740">
        <v>21</v>
      </c>
      <c r="BN740">
        <v>87</v>
      </c>
      <c r="BO740">
        <v>83</v>
      </c>
      <c r="BP740">
        <v>89</v>
      </c>
      <c r="BY740">
        <v>70</v>
      </c>
      <c r="BZ740">
        <v>69</v>
      </c>
      <c r="CA740">
        <v>70</v>
      </c>
    </row>
    <row r="741" spans="1:79" x14ac:dyDescent="0.4">
      <c r="A741">
        <v>116</v>
      </c>
      <c r="B741">
        <v>128</v>
      </c>
      <c r="C741">
        <v>128</v>
      </c>
      <c r="D741">
        <v>122</v>
      </c>
      <c r="L741">
        <v>325</v>
      </c>
      <c r="M741">
        <v>43</v>
      </c>
      <c r="N741">
        <v>297</v>
      </c>
      <c r="V741">
        <v>51</v>
      </c>
      <c r="W741">
        <v>51</v>
      </c>
      <c r="X741">
        <v>52</v>
      </c>
      <c r="AG741">
        <v>50</v>
      </c>
      <c r="AH741">
        <v>48</v>
      </c>
      <c r="AI741">
        <v>49</v>
      </c>
      <c r="AR741">
        <v>81</v>
      </c>
      <c r="AS741">
        <v>84</v>
      </c>
      <c r="AT741">
        <v>90</v>
      </c>
      <c r="BC741">
        <v>30</v>
      </c>
      <c r="BD741">
        <v>27</v>
      </c>
      <c r="BE741">
        <v>22</v>
      </c>
      <c r="BN741">
        <v>87</v>
      </c>
      <c r="BO741">
        <v>83</v>
      </c>
      <c r="BP741">
        <v>89</v>
      </c>
      <c r="BY741">
        <v>71</v>
      </c>
      <c r="BZ741">
        <v>69</v>
      </c>
      <c r="CA741">
        <v>70</v>
      </c>
    </row>
    <row r="742" spans="1:79" x14ac:dyDescent="0.4">
      <c r="A742">
        <v>146</v>
      </c>
      <c r="B742">
        <v>128</v>
      </c>
      <c r="C742">
        <v>127</v>
      </c>
      <c r="D742">
        <v>123</v>
      </c>
      <c r="L742">
        <v>324</v>
      </c>
      <c r="M742">
        <v>42</v>
      </c>
      <c r="N742">
        <v>292</v>
      </c>
      <c r="V742">
        <v>51</v>
      </c>
      <c r="W742">
        <v>51</v>
      </c>
      <c r="X742">
        <v>52</v>
      </c>
      <c r="AG742">
        <v>50</v>
      </c>
      <c r="AH742">
        <v>48</v>
      </c>
      <c r="AI742">
        <v>49</v>
      </c>
      <c r="AR742">
        <v>82</v>
      </c>
      <c r="AS742">
        <v>85</v>
      </c>
      <c r="AT742">
        <v>90</v>
      </c>
      <c r="BC742">
        <v>30</v>
      </c>
      <c r="BD742">
        <v>27</v>
      </c>
      <c r="BE742">
        <v>21</v>
      </c>
      <c r="BN742">
        <v>87</v>
      </c>
      <c r="BO742">
        <v>83</v>
      </c>
      <c r="BP742">
        <v>89</v>
      </c>
      <c r="BY742">
        <v>72</v>
      </c>
      <c r="BZ742">
        <v>70</v>
      </c>
      <c r="CA742">
        <v>68</v>
      </c>
    </row>
    <row r="743" spans="1:79" x14ac:dyDescent="0.4">
      <c r="A743">
        <v>146</v>
      </c>
      <c r="B743">
        <v>128</v>
      </c>
      <c r="C743">
        <v>127</v>
      </c>
      <c r="D743">
        <v>122</v>
      </c>
      <c r="L743">
        <v>323</v>
      </c>
      <c r="M743">
        <v>42</v>
      </c>
      <c r="N743">
        <v>292</v>
      </c>
      <c r="V743">
        <v>52</v>
      </c>
      <c r="W743">
        <v>51</v>
      </c>
      <c r="X743">
        <v>52</v>
      </c>
      <c r="AG743">
        <v>50</v>
      </c>
      <c r="AH743">
        <v>48</v>
      </c>
      <c r="AI743">
        <v>50</v>
      </c>
      <c r="AR743">
        <v>82</v>
      </c>
      <c r="AS743">
        <v>85</v>
      </c>
      <c r="AT743">
        <v>90</v>
      </c>
      <c r="BC743">
        <v>31</v>
      </c>
      <c r="BD743">
        <v>29</v>
      </c>
      <c r="BE743">
        <v>21</v>
      </c>
      <c r="BN743">
        <v>87</v>
      </c>
      <c r="BO743">
        <v>83</v>
      </c>
      <c r="BP743">
        <v>90</v>
      </c>
      <c r="BY743">
        <v>72</v>
      </c>
      <c r="BZ743">
        <v>70</v>
      </c>
      <c r="CA743">
        <v>67</v>
      </c>
    </row>
    <row r="744" spans="1:79" x14ac:dyDescent="0.4">
      <c r="A744">
        <v>145</v>
      </c>
      <c r="B744">
        <v>128</v>
      </c>
      <c r="C744">
        <v>127</v>
      </c>
      <c r="D744">
        <v>122</v>
      </c>
      <c r="L744">
        <v>320</v>
      </c>
      <c r="M744">
        <v>42</v>
      </c>
      <c r="N744">
        <v>289</v>
      </c>
      <c r="V744">
        <v>52</v>
      </c>
      <c r="W744">
        <v>51</v>
      </c>
      <c r="X744">
        <v>52</v>
      </c>
      <c r="AG744">
        <v>50</v>
      </c>
      <c r="AH744">
        <v>48</v>
      </c>
      <c r="AI744">
        <v>50</v>
      </c>
      <c r="AR744">
        <v>81</v>
      </c>
      <c r="AS744">
        <v>84</v>
      </c>
      <c r="AT744">
        <v>91</v>
      </c>
      <c r="BC744">
        <v>31</v>
      </c>
      <c r="BD744">
        <v>30</v>
      </c>
      <c r="BE744">
        <v>21</v>
      </c>
      <c r="BN744">
        <v>86</v>
      </c>
      <c r="BO744">
        <v>83</v>
      </c>
      <c r="BP744">
        <v>90</v>
      </c>
      <c r="BY744">
        <v>73</v>
      </c>
      <c r="BZ744">
        <v>70</v>
      </c>
      <c r="CA744">
        <v>67</v>
      </c>
    </row>
    <row r="745" spans="1:79" x14ac:dyDescent="0.4">
      <c r="A745">
        <v>137</v>
      </c>
      <c r="B745">
        <v>128</v>
      </c>
      <c r="C745">
        <v>127</v>
      </c>
      <c r="D745">
        <v>122</v>
      </c>
      <c r="L745">
        <v>317</v>
      </c>
      <c r="M745">
        <v>42</v>
      </c>
      <c r="N745">
        <v>286</v>
      </c>
      <c r="V745">
        <v>52</v>
      </c>
      <c r="W745">
        <v>51</v>
      </c>
      <c r="X745">
        <v>52</v>
      </c>
      <c r="AG745">
        <v>50</v>
      </c>
      <c r="AH745">
        <v>47</v>
      </c>
      <c r="AI745">
        <v>50</v>
      </c>
      <c r="AR745">
        <v>81</v>
      </c>
      <c r="AS745">
        <v>84</v>
      </c>
      <c r="AT745">
        <v>91</v>
      </c>
      <c r="BC745">
        <v>31</v>
      </c>
      <c r="BD745">
        <v>30</v>
      </c>
      <c r="BE745">
        <v>22</v>
      </c>
      <c r="BN745">
        <v>86</v>
      </c>
      <c r="BO745">
        <v>83</v>
      </c>
      <c r="BP745">
        <v>90</v>
      </c>
      <c r="BY745">
        <v>74</v>
      </c>
      <c r="BZ745">
        <v>71</v>
      </c>
      <c r="CA745">
        <v>69</v>
      </c>
    </row>
    <row r="746" spans="1:79" x14ac:dyDescent="0.4">
      <c r="A746">
        <v>143</v>
      </c>
      <c r="B746">
        <v>128</v>
      </c>
      <c r="C746">
        <v>127</v>
      </c>
      <c r="D746">
        <v>121</v>
      </c>
      <c r="L746">
        <v>315</v>
      </c>
      <c r="M746">
        <v>42</v>
      </c>
      <c r="N746">
        <v>282</v>
      </c>
      <c r="V746">
        <v>52</v>
      </c>
      <c r="W746">
        <v>51</v>
      </c>
      <c r="X746">
        <v>52</v>
      </c>
      <c r="AG746">
        <v>50</v>
      </c>
      <c r="AH746">
        <v>47</v>
      </c>
      <c r="AI746">
        <v>50</v>
      </c>
      <c r="AR746">
        <v>81</v>
      </c>
      <c r="AS746">
        <v>84</v>
      </c>
      <c r="AT746">
        <v>91</v>
      </c>
      <c r="BC746">
        <v>31</v>
      </c>
      <c r="BD746">
        <v>31</v>
      </c>
      <c r="BE746">
        <v>22</v>
      </c>
      <c r="BN746">
        <v>86</v>
      </c>
      <c r="BO746">
        <v>83</v>
      </c>
      <c r="BP746">
        <v>90</v>
      </c>
      <c r="BY746">
        <v>75</v>
      </c>
      <c r="BZ746">
        <v>69</v>
      </c>
      <c r="CA746">
        <v>69</v>
      </c>
    </row>
    <row r="747" spans="1:79" x14ac:dyDescent="0.4">
      <c r="A747">
        <v>129</v>
      </c>
      <c r="B747">
        <v>128</v>
      </c>
      <c r="C747">
        <v>127</v>
      </c>
      <c r="D747">
        <v>121</v>
      </c>
      <c r="L747">
        <v>313</v>
      </c>
      <c r="M747">
        <v>42</v>
      </c>
      <c r="N747">
        <v>280</v>
      </c>
      <c r="V747">
        <v>52</v>
      </c>
      <c r="W747">
        <v>50</v>
      </c>
      <c r="X747">
        <v>52</v>
      </c>
      <c r="AG747">
        <v>50</v>
      </c>
      <c r="AH747">
        <v>47</v>
      </c>
      <c r="AI747">
        <v>50</v>
      </c>
      <c r="AR747">
        <v>81</v>
      </c>
      <c r="AS747">
        <v>84</v>
      </c>
      <c r="AT747">
        <v>90</v>
      </c>
      <c r="BC747">
        <v>31</v>
      </c>
      <c r="BD747">
        <v>32</v>
      </c>
      <c r="BE747">
        <v>22</v>
      </c>
      <c r="BN747">
        <v>86</v>
      </c>
      <c r="BO747">
        <v>83</v>
      </c>
      <c r="BP747">
        <v>89</v>
      </c>
      <c r="BY747">
        <v>75</v>
      </c>
      <c r="BZ747">
        <v>69</v>
      </c>
      <c r="CA747">
        <v>72</v>
      </c>
    </row>
    <row r="748" spans="1:79" x14ac:dyDescent="0.4">
      <c r="A748">
        <v>141</v>
      </c>
      <c r="B748">
        <v>128</v>
      </c>
      <c r="C748">
        <v>127</v>
      </c>
      <c r="D748">
        <v>120</v>
      </c>
      <c r="L748">
        <v>311</v>
      </c>
      <c r="M748">
        <v>42</v>
      </c>
      <c r="N748">
        <v>278</v>
      </c>
      <c r="V748">
        <v>52</v>
      </c>
      <c r="W748">
        <v>51</v>
      </c>
      <c r="X748">
        <v>52</v>
      </c>
      <c r="AG748">
        <v>50</v>
      </c>
      <c r="AH748">
        <v>47</v>
      </c>
      <c r="AI748">
        <v>50</v>
      </c>
      <c r="AR748">
        <v>81</v>
      </c>
      <c r="AS748">
        <v>84</v>
      </c>
      <c r="AT748">
        <v>90</v>
      </c>
      <c r="BC748">
        <v>30</v>
      </c>
      <c r="BD748">
        <v>32</v>
      </c>
      <c r="BE748">
        <v>22</v>
      </c>
      <c r="BN748">
        <v>86</v>
      </c>
      <c r="BO748">
        <v>83</v>
      </c>
      <c r="BP748">
        <v>89</v>
      </c>
      <c r="BY748">
        <v>77</v>
      </c>
      <c r="BZ748">
        <v>69</v>
      </c>
      <c r="CA748">
        <v>74</v>
      </c>
    </row>
    <row r="749" spans="1:79" x14ac:dyDescent="0.4">
      <c r="A749">
        <v>135</v>
      </c>
      <c r="B749">
        <v>128</v>
      </c>
      <c r="C749">
        <v>127</v>
      </c>
      <c r="D749">
        <v>120</v>
      </c>
      <c r="L749">
        <v>309</v>
      </c>
      <c r="M749">
        <v>42</v>
      </c>
      <c r="N749">
        <v>274</v>
      </c>
      <c r="V749">
        <v>53</v>
      </c>
      <c r="W749">
        <v>51</v>
      </c>
      <c r="X749">
        <v>52</v>
      </c>
      <c r="AG749">
        <v>50</v>
      </c>
      <c r="AH749">
        <v>47</v>
      </c>
      <c r="AI749">
        <v>50</v>
      </c>
      <c r="AR749">
        <v>81</v>
      </c>
      <c r="AS749">
        <v>83</v>
      </c>
      <c r="AT749">
        <v>90</v>
      </c>
      <c r="BC749">
        <v>29</v>
      </c>
      <c r="BD749">
        <v>32</v>
      </c>
      <c r="BE749">
        <v>22</v>
      </c>
      <c r="BN749">
        <v>86</v>
      </c>
      <c r="BO749">
        <v>83</v>
      </c>
      <c r="BP749">
        <v>90</v>
      </c>
      <c r="BY749">
        <v>78</v>
      </c>
      <c r="BZ749">
        <v>68</v>
      </c>
      <c r="CA749">
        <v>75</v>
      </c>
    </row>
    <row r="750" spans="1:79" x14ac:dyDescent="0.4">
      <c r="A750">
        <v>140</v>
      </c>
      <c r="B750">
        <v>129</v>
      </c>
      <c r="C750">
        <v>127</v>
      </c>
      <c r="D750">
        <v>120</v>
      </c>
      <c r="L750">
        <v>306</v>
      </c>
      <c r="M750">
        <v>42</v>
      </c>
      <c r="N750">
        <v>270</v>
      </c>
      <c r="V750">
        <v>53</v>
      </c>
      <c r="W750">
        <v>51</v>
      </c>
      <c r="X750">
        <v>52</v>
      </c>
      <c r="AG750">
        <v>49</v>
      </c>
      <c r="AH750">
        <v>47</v>
      </c>
      <c r="AI750">
        <v>50</v>
      </c>
      <c r="AR750">
        <v>81</v>
      </c>
      <c r="AS750">
        <v>83</v>
      </c>
      <c r="AT750">
        <v>89</v>
      </c>
      <c r="BC750">
        <v>29</v>
      </c>
      <c r="BD750">
        <v>33</v>
      </c>
      <c r="BE750">
        <v>22</v>
      </c>
      <c r="BN750">
        <v>86</v>
      </c>
      <c r="BO750">
        <v>84</v>
      </c>
      <c r="BP750">
        <v>90</v>
      </c>
      <c r="BY750">
        <v>80</v>
      </c>
      <c r="BZ750">
        <v>67</v>
      </c>
      <c r="CA750">
        <v>77</v>
      </c>
    </row>
    <row r="751" spans="1:79" x14ac:dyDescent="0.4">
      <c r="A751">
        <v>133</v>
      </c>
      <c r="B751">
        <v>129</v>
      </c>
      <c r="C751">
        <v>128</v>
      </c>
      <c r="D751">
        <v>120</v>
      </c>
      <c r="L751">
        <v>305</v>
      </c>
      <c r="M751">
        <v>42</v>
      </c>
      <c r="N751">
        <v>265</v>
      </c>
      <c r="V751">
        <v>53</v>
      </c>
      <c r="W751">
        <v>51</v>
      </c>
      <c r="X751">
        <v>52</v>
      </c>
      <c r="AG751">
        <v>49</v>
      </c>
      <c r="AH751">
        <v>47</v>
      </c>
      <c r="AI751">
        <v>50</v>
      </c>
      <c r="AR751">
        <v>81</v>
      </c>
      <c r="AS751">
        <v>84</v>
      </c>
      <c r="AT751">
        <v>89</v>
      </c>
      <c r="BC751">
        <v>29</v>
      </c>
      <c r="BD751">
        <v>33</v>
      </c>
      <c r="BE751">
        <v>22</v>
      </c>
      <c r="BN751">
        <v>86</v>
      </c>
      <c r="BO751">
        <v>84</v>
      </c>
      <c r="BP751">
        <v>90</v>
      </c>
      <c r="BY751">
        <v>82</v>
      </c>
      <c r="BZ751">
        <v>65</v>
      </c>
      <c r="CA751">
        <v>78</v>
      </c>
    </row>
    <row r="752" spans="1:79" x14ac:dyDescent="0.4">
      <c r="A752">
        <v>139</v>
      </c>
      <c r="B752">
        <v>129</v>
      </c>
      <c r="C752">
        <v>128</v>
      </c>
      <c r="D752">
        <v>121</v>
      </c>
      <c r="L752">
        <v>303</v>
      </c>
      <c r="M752">
        <v>42</v>
      </c>
      <c r="N752">
        <v>262</v>
      </c>
      <c r="V752">
        <v>53</v>
      </c>
      <c r="W752">
        <v>51</v>
      </c>
      <c r="X752">
        <v>51</v>
      </c>
      <c r="AG752">
        <v>49</v>
      </c>
      <c r="AH752">
        <v>47</v>
      </c>
      <c r="AI752">
        <v>50</v>
      </c>
      <c r="AR752">
        <v>81</v>
      </c>
      <c r="AS752">
        <v>84</v>
      </c>
      <c r="AT752">
        <v>89</v>
      </c>
      <c r="BC752">
        <v>30</v>
      </c>
      <c r="BD752">
        <v>33</v>
      </c>
      <c r="BE752">
        <v>21</v>
      </c>
      <c r="BN752">
        <v>86</v>
      </c>
      <c r="BO752">
        <v>85</v>
      </c>
      <c r="BP752">
        <v>89</v>
      </c>
      <c r="BY752">
        <v>83</v>
      </c>
      <c r="BZ752">
        <v>64</v>
      </c>
      <c r="CA752">
        <v>78</v>
      </c>
    </row>
    <row r="753" spans="1:79" x14ac:dyDescent="0.4">
      <c r="A753">
        <v>138</v>
      </c>
      <c r="B753">
        <v>129</v>
      </c>
      <c r="C753">
        <v>129</v>
      </c>
      <c r="D753">
        <v>121</v>
      </c>
      <c r="L753">
        <v>302</v>
      </c>
      <c r="M753">
        <v>42</v>
      </c>
      <c r="N753">
        <v>258</v>
      </c>
      <c r="V753">
        <v>54</v>
      </c>
      <c r="W753">
        <v>52</v>
      </c>
      <c r="X753">
        <v>52</v>
      </c>
      <c r="AG753">
        <v>49</v>
      </c>
      <c r="AH753">
        <v>47</v>
      </c>
      <c r="AI753">
        <v>50</v>
      </c>
      <c r="AR753">
        <v>82</v>
      </c>
      <c r="AS753">
        <v>83</v>
      </c>
      <c r="AT753">
        <v>89</v>
      </c>
      <c r="BC753">
        <v>30</v>
      </c>
      <c r="BD753">
        <v>33</v>
      </c>
      <c r="BE753">
        <v>22</v>
      </c>
      <c r="BN753">
        <v>87</v>
      </c>
      <c r="BO753">
        <v>85</v>
      </c>
      <c r="BP753">
        <v>89</v>
      </c>
      <c r="BY753">
        <v>85</v>
      </c>
      <c r="BZ753">
        <v>64</v>
      </c>
      <c r="CA753">
        <v>77</v>
      </c>
    </row>
    <row r="754" spans="1:79" x14ac:dyDescent="0.4">
      <c r="A754">
        <v>145</v>
      </c>
      <c r="B754">
        <v>129</v>
      </c>
      <c r="C754">
        <v>128</v>
      </c>
      <c r="D754">
        <v>122</v>
      </c>
      <c r="L754">
        <v>301</v>
      </c>
      <c r="M754">
        <v>42</v>
      </c>
      <c r="N754">
        <v>254</v>
      </c>
      <c r="V754">
        <v>53</v>
      </c>
      <c r="W754">
        <v>52</v>
      </c>
      <c r="X754">
        <v>52</v>
      </c>
      <c r="AG754">
        <v>50</v>
      </c>
      <c r="AH754">
        <v>47</v>
      </c>
      <c r="AI754">
        <v>50</v>
      </c>
      <c r="AR754">
        <v>82</v>
      </c>
      <c r="AS754">
        <v>83</v>
      </c>
      <c r="AT754">
        <v>88</v>
      </c>
      <c r="BC754">
        <v>31</v>
      </c>
      <c r="BD754">
        <v>33</v>
      </c>
      <c r="BE754">
        <v>21</v>
      </c>
      <c r="BN754">
        <v>87</v>
      </c>
      <c r="BO754">
        <v>86</v>
      </c>
      <c r="BP754">
        <v>89</v>
      </c>
      <c r="BY754">
        <v>86</v>
      </c>
      <c r="BZ754">
        <v>65</v>
      </c>
      <c r="CA754">
        <v>75</v>
      </c>
    </row>
    <row r="755" spans="1:79" x14ac:dyDescent="0.4">
      <c r="A755">
        <v>132</v>
      </c>
      <c r="B755">
        <v>128</v>
      </c>
      <c r="C755">
        <v>128</v>
      </c>
      <c r="D755">
        <v>123</v>
      </c>
      <c r="L755">
        <v>298</v>
      </c>
      <c r="M755">
        <v>43</v>
      </c>
      <c r="N755">
        <v>250</v>
      </c>
      <c r="V755">
        <v>53</v>
      </c>
      <c r="W755">
        <v>51</v>
      </c>
      <c r="X755">
        <v>52</v>
      </c>
      <c r="AG755">
        <v>50</v>
      </c>
      <c r="AH755">
        <v>47</v>
      </c>
      <c r="AI755">
        <v>50</v>
      </c>
      <c r="AR755">
        <v>82</v>
      </c>
      <c r="AS755">
        <v>83</v>
      </c>
      <c r="AT755">
        <v>88</v>
      </c>
      <c r="BC755">
        <v>30</v>
      </c>
      <c r="BD755">
        <v>32</v>
      </c>
      <c r="BE755">
        <v>21</v>
      </c>
      <c r="BN755">
        <v>87</v>
      </c>
      <c r="BO755">
        <v>87</v>
      </c>
      <c r="BP755">
        <v>89</v>
      </c>
      <c r="BY755">
        <v>87</v>
      </c>
      <c r="BZ755">
        <v>66</v>
      </c>
      <c r="CA755">
        <v>74</v>
      </c>
    </row>
    <row r="756" spans="1:79" x14ac:dyDescent="0.4">
      <c r="A756">
        <v>142</v>
      </c>
      <c r="B756">
        <v>128</v>
      </c>
      <c r="C756">
        <v>128</v>
      </c>
      <c r="D756">
        <v>124</v>
      </c>
      <c r="L756">
        <v>295</v>
      </c>
      <c r="M756">
        <v>43</v>
      </c>
      <c r="N756">
        <v>245</v>
      </c>
      <c r="V756">
        <v>54</v>
      </c>
      <c r="W756">
        <v>51</v>
      </c>
      <c r="X756">
        <v>52</v>
      </c>
      <c r="AG756">
        <v>50</v>
      </c>
      <c r="AH756">
        <v>47</v>
      </c>
      <c r="AI756">
        <v>50</v>
      </c>
      <c r="AR756">
        <v>82</v>
      </c>
      <c r="AS756">
        <v>84</v>
      </c>
      <c r="AT756">
        <v>88</v>
      </c>
      <c r="BC756">
        <v>31</v>
      </c>
      <c r="BD756">
        <v>31</v>
      </c>
      <c r="BE756">
        <v>21</v>
      </c>
      <c r="BN756">
        <v>87</v>
      </c>
      <c r="BO756">
        <v>87</v>
      </c>
      <c r="BP756">
        <v>90</v>
      </c>
      <c r="BY756">
        <v>88</v>
      </c>
      <c r="BZ756">
        <v>67</v>
      </c>
      <c r="CA756">
        <v>74</v>
      </c>
    </row>
    <row r="757" spans="1:79" x14ac:dyDescent="0.4">
      <c r="A757">
        <v>137</v>
      </c>
      <c r="B757">
        <v>128</v>
      </c>
      <c r="C757">
        <v>128</v>
      </c>
      <c r="D757">
        <v>125</v>
      </c>
      <c r="L757">
        <v>293</v>
      </c>
      <c r="M757">
        <v>43</v>
      </c>
      <c r="N757">
        <v>241</v>
      </c>
      <c r="V757">
        <v>54</v>
      </c>
      <c r="W757">
        <v>51</v>
      </c>
      <c r="X757">
        <v>52</v>
      </c>
      <c r="AG757">
        <v>50</v>
      </c>
      <c r="AH757">
        <v>47</v>
      </c>
      <c r="AI757">
        <v>50</v>
      </c>
      <c r="AR757">
        <v>82</v>
      </c>
      <c r="AS757">
        <v>84</v>
      </c>
      <c r="AT757">
        <v>88</v>
      </c>
      <c r="BC757">
        <v>31</v>
      </c>
      <c r="BD757">
        <v>29</v>
      </c>
      <c r="BE757">
        <v>21</v>
      </c>
      <c r="BN757">
        <v>88</v>
      </c>
      <c r="BO757">
        <v>87</v>
      </c>
      <c r="BP757">
        <v>91</v>
      </c>
      <c r="BY757">
        <v>88</v>
      </c>
      <c r="BZ757">
        <v>68</v>
      </c>
      <c r="CA757">
        <v>73</v>
      </c>
    </row>
    <row r="758" spans="1:79" x14ac:dyDescent="0.4">
      <c r="A758">
        <v>141</v>
      </c>
      <c r="B758">
        <v>128</v>
      </c>
      <c r="C758">
        <v>128</v>
      </c>
      <c r="D758">
        <v>126</v>
      </c>
      <c r="L758">
        <v>290</v>
      </c>
      <c r="M758">
        <v>43</v>
      </c>
      <c r="N758">
        <v>236</v>
      </c>
      <c r="V758">
        <v>54</v>
      </c>
      <c r="W758">
        <v>51</v>
      </c>
      <c r="X758">
        <v>52</v>
      </c>
      <c r="AG758">
        <v>50</v>
      </c>
      <c r="AH758">
        <v>47</v>
      </c>
      <c r="AI758">
        <v>50</v>
      </c>
      <c r="AR758">
        <v>82</v>
      </c>
      <c r="AS758">
        <v>85</v>
      </c>
      <c r="AT758">
        <v>88</v>
      </c>
      <c r="BC758">
        <v>31</v>
      </c>
      <c r="BD758">
        <v>29</v>
      </c>
      <c r="BE758">
        <v>21</v>
      </c>
      <c r="BN758">
        <v>88</v>
      </c>
      <c r="BO758">
        <v>88</v>
      </c>
      <c r="BP758">
        <v>91</v>
      </c>
      <c r="BY758">
        <v>88</v>
      </c>
      <c r="BZ758">
        <v>68</v>
      </c>
      <c r="CA758">
        <v>73</v>
      </c>
    </row>
    <row r="759" spans="1:79" x14ac:dyDescent="0.4">
      <c r="A759">
        <v>119</v>
      </c>
      <c r="B759">
        <v>129</v>
      </c>
      <c r="C759">
        <v>128</v>
      </c>
      <c r="D759">
        <v>126</v>
      </c>
      <c r="L759">
        <v>287</v>
      </c>
      <c r="M759">
        <v>43</v>
      </c>
      <c r="N759">
        <v>231</v>
      </c>
      <c r="V759">
        <v>54</v>
      </c>
      <c r="W759">
        <v>51</v>
      </c>
      <c r="X759">
        <v>52</v>
      </c>
      <c r="AG759">
        <v>50</v>
      </c>
      <c r="AH759">
        <v>47</v>
      </c>
      <c r="AI759">
        <v>50</v>
      </c>
      <c r="AR759">
        <v>83</v>
      </c>
      <c r="AS759">
        <v>85</v>
      </c>
      <c r="AT759">
        <v>88</v>
      </c>
      <c r="BC759">
        <v>31</v>
      </c>
      <c r="BD759">
        <v>29</v>
      </c>
      <c r="BE759">
        <v>20</v>
      </c>
      <c r="BN759">
        <v>88</v>
      </c>
      <c r="BO759">
        <v>88</v>
      </c>
      <c r="BP759">
        <v>91</v>
      </c>
      <c r="BY759">
        <v>89</v>
      </c>
      <c r="BZ759">
        <v>68</v>
      </c>
      <c r="CA759">
        <v>74</v>
      </c>
    </row>
    <row r="760" spans="1:79" x14ac:dyDescent="0.4">
      <c r="A760">
        <v>140</v>
      </c>
      <c r="B760">
        <v>129</v>
      </c>
      <c r="C760">
        <v>128</v>
      </c>
      <c r="D760">
        <v>127</v>
      </c>
      <c r="L760">
        <v>284</v>
      </c>
      <c r="M760">
        <v>42</v>
      </c>
      <c r="N760">
        <v>229</v>
      </c>
      <c r="V760">
        <v>54</v>
      </c>
      <c r="W760">
        <v>51</v>
      </c>
      <c r="X760">
        <v>52</v>
      </c>
      <c r="AG760">
        <v>50</v>
      </c>
      <c r="AH760">
        <v>47</v>
      </c>
      <c r="AI760">
        <v>50</v>
      </c>
      <c r="AR760">
        <v>83</v>
      </c>
      <c r="AS760">
        <v>85</v>
      </c>
      <c r="AT760">
        <v>88</v>
      </c>
      <c r="BC760">
        <v>31</v>
      </c>
      <c r="BD760">
        <v>29</v>
      </c>
      <c r="BE760">
        <v>19</v>
      </c>
      <c r="BN760">
        <v>89</v>
      </c>
      <c r="BO760">
        <v>89</v>
      </c>
      <c r="BP760">
        <v>92</v>
      </c>
      <c r="BY760">
        <v>89</v>
      </c>
      <c r="BZ760">
        <v>67</v>
      </c>
      <c r="CA760">
        <v>74</v>
      </c>
    </row>
    <row r="761" spans="1:79" x14ac:dyDescent="0.4">
      <c r="A761">
        <v>142</v>
      </c>
      <c r="B761">
        <v>129</v>
      </c>
      <c r="C761">
        <v>128</v>
      </c>
      <c r="D761">
        <v>128</v>
      </c>
      <c r="L761">
        <v>281</v>
      </c>
      <c r="M761">
        <v>42</v>
      </c>
      <c r="N761">
        <v>226</v>
      </c>
      <c r="V761">
        <v>54</v>
      </c>
      <c r="W761">
        <v>51</v>
      </c>
      <c r="X761">
        <v>51</v>
      </c>
      <c r="AG761">
        <v>50</v>
      </c>
      <c r="AH761">
        <v>47</v>
      </c>
      <c r="AI761">
        <v>49</v>
      </c>
      <c r="AR761">
        <v>83</v>
      </c>
      <c r="AS761">
        <v>84</v>
      </c>
      <c r="AT761">
        <v>88</v>
      </c>
      <c r="BC761">
        <v>31</v>
      </c>
      <c r="BD761">
        <v>29</v>
      </c>
      <c r="BE761">
        <v>19</v>
      </c>
      <c r="BN761">
        <v>89</v>
      </c>
      <c r="BO761">
        <v>89</v>
      </c>
      <c r="BP761">
        <v>92</v>
      </c>
      <c r="BY761">
        <v>88</v>
      </c>
      <c r="BZ761">
        <v>67</v>
      </c>
      <c r="CA761">
        <v>76</v>
      </c>
    </row>
    <row r="762" spans="1:79" x14ac:dyDescent="0.4">
      <c r="A762">
        <v>140</v>
      </c>
      <c r="B762">
        <v>129</v>
      </c>
      <c r="C762">
        <v>129</v>
      </c>
      <c r="D762">
        <v>129</v>
      </c>
      <c r="L762">
        <v>279</v>
      </c>
      <c r="M762">
        <v>42</v>
      </c>
      <c r="N762">
        <v>222</v>
      </c>
      <c r="V762">
        <v>54</v>
      </c>
      <c r="W762">
        <v>51</v>
      </c>
      <c r="X762">
        <v>51</v>
      </c>
      <c r="AG762">
        <v>51</v>
      </c>
      <c r="AH762">
        <v>47</v>
      </c>
      <c r="AI762">
        <v>49</v>
      </c>
      <c r="AR762">
        <v>83</v>
      </c>
      <c r="AS762">
        <v>84</v>
      </c>
      <c r="AT762">
        <v>88</v>
      </c>
      <c r="BC762">
        <v>31</v>
      </c>
      <c r="BD762">
        <v>28</v>
      </c>
      <c r="BE762">
        <v>20</v>
      </c>
      <c r="BN762">
        <v>90</v>
      </c>
      <c r="BO762">
        <v>90</v>
      </c>
      <c r="BP762">
        <v>91</v>
      </c>
      <c r="BY762">
        <v>86</v>
      </c>
      <c r="BZ762">
        <v>66</v>
      </c>
      <c r="CA762">
        <v>78</v>
      </c>
    </row>
    <row r="763" spans="1:79" x14ac:dyDescent="0.4">
      <c r="A763">
        <v>143</v>
      </c>
      <c r="B763">
        <v>129</v>
      </c>
      <c r="C763">
        <v>129</v>
      </c>
      <c r="D763">
        <v>129</v>
      </c>
      <c r="L763">
        <v>276</v>
      </c>
      <c r="M763">
        <v>42</v>
      </c>
      <c r="N763">
        <v>216</v>
      </c>
      <c r="V763">
        <v>54</v>
      </c>
      <c r="W763">
        <v>51</v>
      </c>
      <c r="X763">
        <v>52</v>
      </c>
      <c r="AG763">
        <v>51</v>
      </c>
      <c r="AH763">
        <v>47</v>
      </c>
      <c r="AI763">
        <v>49</v>
      </c>
      <c r="AR763">
        <v>83</v>
      </c>
      <c r="AS763">
        <v>84</v>
      </c>
      <c r="AT763">
        <v>87</v>
      </c>
      <c r="BC763">
        <v>31</v>
      </c>
      <c r="BD763">
        <v>28</v>
      </c>
      <c r="BE763">
        <v>20</v>
      </c>
      <c r="BN763">
        <v>90</v>
      </c>
      <c r="BO763">
        <v>90</v>
      </c>
      <c r="BP763">
        <v>91</v>
      </c>
      <c r="BY763">
        <v>84</v>
      </c>
      <c r="BZ763">
        <v>66</v>
      </c>
      <c r="CA763">
        <v>79</v>
      </c>
    </row>
    <row r="764" spans="1:79" x14ac:dyDescent="0.4">
      <c r="A764">
        <v>128</v>
      </c>
      <c r="B764">
        <v>128</v>
      </c>
      <c r="C764">
        <v>129</v>
      </c>
      <c r="D764">
        <v>130</v>
      </c>
      <c r="L764">
        <v>273</v>
      </c>
      <c r="M764">
        <v>41</v>
      </c>
      <c r="N764">
        <v>211</v>
      </c>
      <c r="V764">
        <v>54</v>
      </c>
      <c r="W764">
        <v>51</v>
      </c>
      <c r="X764">
        <v>51</v>
      </c>
      <c r="AG764">
        <v>51</v>
      </c>
      <c r="AH764">
        <v>47</v>
      </c>
      <c r="AI764">
        <v>49</v>
      </c>
      <c r="AR764">
        <v>83</v>
      </c>
      <c r="AS764">
        <v>84</v>
      </c>
      <c r="AT764">
        <v>87</v>
      </c>
      <c r="BC764">
        <v>32</v>
      </c>
      <c r="BD764">
        <v>29</v>
      </c>
      <c r="BE764">
        <v>21</v>
      </c>
      <c r="BN764">
        <v>91</v>
      </c>
      <c r="BO764">
        <v>90</v>
      </c>
      <c r="BP764">
        <v>91</v>
      </c>
      <c r="BY764">
        <v>84</v>
      </c>
      <c r="BZ764">
        <v>66</v>
      </c>
      <c r="CA764">
        <v>81</v>
      </c>
    </row>
    <row r="765" spans="1:79" x14ac:dyDescent="0.4">
      <c r="A765">
        <v>137</v>
      </c>
      <c r="B765">
        <v>128</v>
      </c>
      <c r="C765">
        <v>129</v>
      </c>
      <c r="D765">
        <v>130</v>
      </c>
      <c r="L765">
        <v>271</v>
      </c>
      <c r="M765">
        <v>41</v>
      </c>
      <c r="N765">
        <v>208</v>
      </c>
      <c r="V765">
        <v>54</v>
      </c>
      <c r="W765">
        <v>51</v>
      </c>
      <c r="X765">
        <v>51</v>
      </c>
      <c r="AG765">
        <v>51</v>
      </c>
      <c r="AH765">
        <v>47</v>
      </c>
      <c r="AI765">
        <v>49</v>
      </c>
      <c r="AR765">
        <v>83</v>
      </c>
      <c r="AS765">
        <v>85</v>
      </c>
      <c r="AT765">
        <v>87</v>
      </c>
      <c r="BC765">
        <v>32</v>
      </c>
      <c r="BD765">
        <v>29</v>
      </c>
      <c r="BE765">
        <v>22</v>
      </c>
      <c r="BN765">
        <v>91</v>
      </c>
      <c r="BO765">
        <v>90</v>
      </c>
      <c r="BP765">
        <v>91</v>
      </c>
      <c r="BY765">
        <v>83</v>
      </c>
      <c r="BZ765">
        <v>67</v>
      </c>
      <c r="CA765">
        <v>81</v>
      </c>
    </row>
    <row r="766" spans="1:79" x14ac:dyDescent="0.4">
      <c r="A766">
        <v>140</v>
      </c>
      <c r="B766">
        <v>128</v>
      </c>
      <c r="C766">
        <v>129</v>
      </c>
      <c r="D766">
        <v>129</v>
      </c>
      <c r="L766">
        <v>267</v>
      </c>
      <c r="M766">
        <v>41</v>
      </c>
      <c r="N766">
        <v>204</v>
      </c>
      <c r="V766">
        <v>54</v>
      </c>
      <c r="W766">
        <v>51</v>
      </c>
      <c r="X766">
        <v>52</v>
      </c>
      <c r="AG766">
        <v>51</v>
      </c>
      <c r="AH766">
        <v>47</v>
      </c>
      <c r="AI766">
        <v>49</v>
      </c>
      <c r="AR766">
        <v>83</v>
      </c>
      <c r="AS766">
        <v>85</v>
      </c>
      <c r="AT766">
        <v>87</v>
      </c>
      <c r="BC766">
        <v>32</v>
      </c>
      <c r="BD766">
        <v>29</v>
      </c>
      <c r="BE766">
        <v>23</v>
      </c>
      <c r="BN766">
        <v>92</v>
      </c>
      <c r="BO766">
        <v>90</v>
      </c>
      <c r="BP766">
        <v>91</v>
      </c>
      <c r="BY766">
        <v>82</v>
      </c>
      <c r="BZ766">
        <v>67</v>
      </c>
      <c r="CA766">
        <v>82</v>
      </c>
    </row>
    <row r="767" spans="1:79" x14ac:dyDescent="0.4">
      <c r="A767">
        <v>135</v>
      </c>
      <c r="B767">
        <v>127</v>
      </c>
      <c r="C767">
        <v>130</v>
      </c>
      <c r="D767">
        <v>129</v>
      </c>
      <c r="L767">
        <v>267</v>
      </c>
      <c r="M767">
        <v>41</v>
      </c>
      <c r="N767">
        <v>199</v>
      </c>
      <c r="V767">
        <v>53</v>
      </c>
      <c r="W767">
        <v>51</v>
      </c>
      <c r="X767">
        <v>51</v>
      </c>
      <c r="AG767">
        <v>51</v>
      </c>
      <c r="AH767">
        <v>47</v>
      </c>
      <c r="AI767">
        <v>49</v>
      </c>
      <c r="AR767">
        <v>83</v>
      </c>
      <c r="AS767">
        <v>85</v>
      </c>
      <c r="AT767">
        <v>87</v>
      </c>
      <c r="BC767">
        <v>31</v>
      </c>
      <c r="BD767">
        <v>30</v>
      </c>
      <c r="BE767">
        <v>24</v>
      </c>
      <c r="BN767">
        <v>92</v>
      </c>
      <c r="BO767">
        <v>90</v>
      </c>
      <c r="BP767">
        <v>90</v>
      </c>
      <c r="BY767">
        <v>83</v>
      </c>
      <c r="BZ767">
        <v>67</v>
      </c>
      <c r="CA767">
        <v>83</v>
      </c>
    </row>
    <row r="768" spans="1:79" x14ac:dyDescent="0.4">
      <c r="A768">
        <v>127</v>
      </c>
      <c r="B768">
        <v>127</v>
      </c>
      <c r="C768">
        <v>130</v>
      </c>
      <c r="D768">
        <v>129</v>
      </c>
      <c r="L768">
        <v>263</v>
      </c>
      <c r="M768">
        <v>40</v>
      </c>
      <c r="N768">
        <v>194</v>
      </c>
      <c r="V768">
        <v>53</v>
      </c>
      <c r="W768">
        <v>51</v>
      </c>
      <c r="X768">
        <v>51</v>
      </c>
      <c r="AG768">
        <v>51</v>
      </c>
      <c r="AH768">
        <v>47</v>
      </c>
      <c r="AI768">
        <v>49</v>
      </c>
      <c r="AR768">
        <v>83</v>
      </c>
      <c r="AS768">
        <v>85</v>
      </c>
      <c r="AT768">
        <v>87</v>
      </c>
      <c r="BC768">
        <v>31</v>
      </c>
      <c r="BD768">
        <v>31</v>
      </c>
      <c r="BE768">
        <v>24</v>
      </c>
      <c r="BN768">
        <v>93</v>
      </c>
      <c r="BO768">
        <v>90</v>
      </c>
      <c r="BP768">
        <v>91</v>
      </c>
      <c r="BY768">
        <v>84</v>
      </c>
      <c r="BZ768">
        <v>66</v>
      </c>
      <c r="CA768">
        <v>84</v>
      </c>
    </row>
    <row r="769" spans="1:79" x14ac:dyDescent="0.4">
      <c r="A769">
        <v>124</v>
      </c>
      <c r="B769">
        <v>127</v>
      </c>
      <c r="C769">
        <v>129</v>
      </c>
      <c r="D769">
        <v>129</v>
      </c>
      <c r="L769">
        <v>261</v>
      </c>
      <c r="M769">
        <v>40</v>
      </c>
      <c r="N769">
        <v>189</v>
      </c>
      <c r="V769">
        <v>53</v>
      </c>
      <c r="W769">
        <v>51</v>
      </c>
      <c r="X769">
        <v>51</v>
      </c>
      <c r="AG769">
        <v>52</v>
      </c>
      <c r="AH769">
        <v>47</v>
      </c>
      <c r="AI769">
        <v>50</v>
      </c>
      <c r="AR769">
        <v>83</v>
      </c>
      <c r="AS769">
        <v>85</v>
      </c>
      <c r="AT769">
        <v>87</v>
      </c>
      <c r="BC769">
        <v>30</v>
      </c>
      <c r="BD769">
        <v>31</v>
      </c>
      <c r="BE769">
        <v>24</v>
      </c>
      <c r="BN769">
        <v>93</v>
      </c>
      <c r="BO769">
        <v>91</v>
      </c>
      <c r="BP769">
        <v>90</v>
      </c>
      <c r="BY769">
        <v>85</v>
      </c>
      <c r="BZ769">
        <v>65</v>
      </c>
      <c r="CA769">
        <v>85</v>
      </c>
    </row>
    <row r="770" spans="1:79" x14ac:dyDescent="0.4">
      <c r="A770">
        <v>134</v>
      </c>
      <c r="B770">
        <v>128</v>
      </c>
      <c r="C770">
        <v>129</v>
      </c>
      <c r="D770">
        <v>129</v>
      </c>
      <c r="L770">
        <v>260</v>
      </c>
      <c r="M770">
        <v>40</v>
      </c>
      <c r="N770">
        <v>186</v>
      </c>
      <c r="V770">
        <v>53</v>
      </c>
      <c r="W770">
        <v>51</v>
      </c>
      <c r="X770">
        <v>51</v>
      </c>
      <c r="AG770">
        <v>52</v>
      </c>
      <c r="AH770">
        <v>47</v>
      </c>
      <c r="AI770">
        <v>50</v>
      </c>
      <c r="AR770">
        <v>83</v>
      </c>
      <c r="AS770">
        <v>85</v>
      </c>
      <c r="AT770">
        <v>87</v>
      </c>
      <c r="BC770">
        <v>29</v>
      </c>
      <c r="BD770">
        <v>32</v>
      </c>
      <c r="BE770">
        <v>24</v>
      </c>
      <c r="BN770">
        <v>93</v>
      </c>
      <c r="BO770">
        <v>91</v>
      </c>
      <c r="BP770">
        <v>90</v>
      </c>
      <c r="BY770">
        <v>84</v>
      </c>
      <c r="BZ770">
        <v>63</v>
      </c>
      <c r="CA770">
        <v>85</v>
      </c>
    </row>
    <row r="771" spans="1:79" x14ac:dyDescent="0.4">
      <c r="A771">
        <v>148</v>
      </c>
      <c r="B771">
        <v>128</v>
      </c>
      <c r="C771">
        <v>129</v>
      </c>
      <c r="D771">
        <v>129</v>
      </c>
      <c r="L771">
        <v>258</v>
      </c>
      <c r="M771">
        <v>40</v>
      </c>
      <c r="N771">
        <v>181</v>
      </c>
      <c r="V771">
        <v>52</v>
      </c>
      <c r="W771">
        <v>51</v>
      </c>
      <c r="X771">
        <v>51</v>
      </c>
      <c r="AG771">
        <v>52</v>
      </c>
      <c r="AH771">
        <v>47</v>
      </c>
      <c r="AI771">
        <v>50</v>
      </c>
      <c r="AR771">
        <v>83</v>
      </c>
      <c r="AS771">
        <v>86</v>
      </c>
      <c r="AT771">
        <v>87</v>
      </c>
      <c r="BC771">
        <v>28</v>
      </c>
      <c r="BD771">
        <v>32</v>
      </c>
      <c r="BE771">
        <v>24</v>
      </c>
      <c r="BN771">
        <v>93</v>
      </c>
      <c r="BO771">
        <v>91</v>
      </c>
      <c r="BP771">
        <v>90</v>
      </c>
      <c r="BY771">
        <v>83</v>
      </c>
      <c r="BZ771">
        <v>63</v>
      </c>
      <c r="CA771">
        <v>84</v>
      </c>
    </row>
    <row r="772" spans="1:79" x14ac:dyDescent="0.4">
      <c r="A772">
        <v>145</v>
      </c>
      <c r="B772">
        <v>128</v>
      </c>
      <c r="C772">
        <v>128</v>
      </c>
      <c r="D772">
        <v>129</v>
      </c>
      <c r="L772">
        <v>254</v>
      </c>
      <c r="M772">
        <v>40</v>
      </c>
      <c r="N772">
        <v>177</v>
      </c>
      <c r="V772">
        <v>52</v>
      </c>
      <c r="W772">
        <v>51</v>
      </c>
      <c r="X772">
        <v>51</v>
      </c>
      <c r="AG772">
        <v>52</v>
      </c>
      <c r="AH772">
        <v>47</v>
      </c>
      <c r="AI772">
        <v>50</v>
      </c>
      <c r="AR772">
        <v>83</v>
      </c>
      <c r="AS772">
        <v>85</v>
      </c>
      <c r="AT772">
        <v>86</v>
      </c>
      <c r="BC772">
        <v>27</v>
      </c>
      <c r="BD772">
        <v>32</v>
      </c>
      <c r="BE772">
        <v>24</v>
      </c>
      <c r="BN772">
        <v>93</v>
      </c>
      <c r="BO772">
        <v>91</v>
      </c>
      <c r="BP772">
        <v>89</v>
      </c>
      <c r="BY772">
        <v>82</v>
      </c>
      <c r="BZ772">
        <v>63</v>
      </c>
      <c r="CA772">
        <v>84</v>
      </c>
    </row>
    <row r="773" spans="1:79" x14ac:dyDescent="0.4">
      <c r="A773">
        <v>118</v>
      </c>
      <c r="B773">
        <v>128</v>
      </c>
      <c r="C773">
        <v>128</v>
      </c>
      <c r="D773">
        <v>130</v>
      </c>
      <c r="L773">
        <v>251</v>
      </c>
      <c r="M773">
        <v>40</v>
      </c>
      <c r="N773">
        <v>177</v>
      </c>
      <c r="V773">
        <v>52</v>
      </c>
      <c r="W773">
        <v>51</v>
      </c>
      <c r="X773">
        <v>51</v>
      </c>
      <c r="AG773">
        <v>52</v>
      </c>
      <c r="AH773">
        <v>47</v>
      </c>
      <c r="AI773">
        <v>50</v>
      </c>
      <c r="AR773">
        <v>83</v>
      </c>
      <c r="AS773">
        <v>85</v>
      </c>
      <c r="AT773">
        <v>86</v>
      </c>
      <c r="BC773">
        <v>27</v>
      </c>
      <c r="BD773">
        <v>30</v>
      </c>
      <c r="BE773">
        <v>23</v>
      </c>
      <c r="BN773">
        <v>94</v>
      </c>
      <c r="BO773">
        <v>91</v>
      </c>
      <c r="BP773">
        <v>89</v>
      </c>
      <c r="BY773">
        <v>82</v>
      </c>
      <c r="BZ773">
        <v>62</v>
      </c>
      <c r="CA773">
        <v>84</v>
      </c>
    </row>
    <row r="774" spans="1:79" x14ac:dyDescent="0.4">
      <c r="A774">
        <v>136</v>
      </c>
      <c r="B774">
        <v>129</v>
      </c>
      <c r="C774">
        <v>127</v>
      </c>
      <c r="D774">
        <v>130</v>
      </c>
      <c r="L774">
        <v>249</v>
      </c>
      <c r="M774">
        <v>40</v>
      </c>
      <c r="N774">
        <v>172</v>
      </c>
      <c r="V774">
        <v>52</v>
      </c>
      <c r="W774">
        <v>51</v>
      </c>
      <c r="X774">
        <v>51</v>
      </c>
      <c r="AG774">
        <v>52</v>
      </c>
      <c r="AH774">
        <v>48</v>
      </c>
      <c r="AI774">
        <v>50</v>
      </c>
      <c r="AR774">
        <v>83</v>
      </c>
      <c r="AS774">
        <v>85</v>
      </c>
      <c r="AT774">
        <v>85</v>
      </c>
      <c r="BC774">
        <v>26</v>
      </c>
      <c r="BD774">
        <v>28</v>
      </c>
      <c r="BE774">
        <v>23</v>
      </c>
      <c r="BN774">
        <v>94</v>
      </c>
      <c r="BO774">
        <v>91</v>
      </c>
      <c r="BP774">
        <v>89</v>
      </c>
      <c r="BY774">
        <v>82</v>
      </c>
      <c r="BZ774">
        <v>62</v>
      </c>
      <c r="CA774">
        <v>83</v>
      </c>
    </row>
    <row r="775" spans="1:79" x14ac:dyDescent="0.4">
      <c r="A775">
        <v>147</v>
      </c>
      <c r="B775">
        <v>128</v>
      </c>
      <c r="C775">
        <v>125</v>
      </c>
      <c r="D775">
        <v>130</v>
      </c>
      <c r="L775">
        <v>247</v>
      </c>
      <c r="M775">
        <v>40</v>
      </c>
      <c r="N775">
        <v>167</v>
      </c>
      <c r="V775">
        <v>52</v>
      </c>
      <c r="W775">
        <v>51</v>
      </c>
      <c r="X775">
        <v>51</v>
      </c>
      <c r="AG775">
        <v>52</v>
      </c>
      <c r="AH775">
        <v>48</v>
      </c>
      <c r="AI775">
        <v>50</v>
      </c>
      <c r="AR775">
        <v>84</v>
      </c>
      <c r="AS775">
        <v>85</v>
      </c>
      <c r="AT775">
        <v>85</v>
      </c>
      <c r="BC775">
        <v>25</v>
      </c>
      <c r="BD775">
        <v>29</v>
      </c>
      <c r="BE775">
        <v>22</v>
      </c>
      <c r="BN775">
        <v>94</v>
      </c>
      <c r="BO775">
        <v>91</v>
      </c>
      <c r="BP775">
        <v>89</v>
      </c>
      <c r="BY775">
        <v>81</v>
      </c>
      <c r="BZ775">
        <v>61</v>
      </c>
      <c r="CA775">
        <v>83</v>
      </c>
    </row>
    <row r="776" spans="1:79" x14ac:dyDescent="0.4">
      <c r="A776">
        <v>134</v>
      </c>
      <c r="B776">
        <v>128</v>
      </c>
      <c r="C776">
        <v>124</v>
      </c>
      <c r="D776">
        <v>130</v>
      </c>
      <c r="L776">
        <v>244</v>
      </c>
      <c r="M776">
        <v>40</v>
      </c>
      <c r="N776">
        <v>162</v>
      </c>
      <c r="V776">
        <v>52</v>
      </c>
      <c r="W776">
        <v>52</v>
      </c>
      <c r="X776">
        <v>51</v>
      </c>
      <c r="AG776">
        <v>52</v>
      </c>
      <c r="AH776">
        <v>48</v>
      </c>
      <c r="AI776">
        <v>50</v>
      </c>
      <c r="AR776">
        <v>84</v>
      </c>
      <c r="AS776">
        <v>85</v>
      </c>
      <c r="AT776">
        <v>85</v>
      </c>
      <c r="BC776">
        <v>25</v>
      </c>
      <c r="BD776">
        <v>28</v>
      </c>
      <c r="BE776">
        <v>21</v>
      </c>
      <c r="BN776">
        <v>94</v>
      </c>
      <c r="BO776">
        <v>90</v>
      </c>
      <c r="BP776">
        <v>88</v>
      </c>
      <c r="BY776">
        <v>79</v>
      </c>
      <c r="BZ776">
        <v>60</v>
      </c>
      <c r="CA776">
        <v>83</v>
      </c>
    </row>
    <row r="777" spans="1:79" x14ac:dyDescent="0.4">
      <c r="A777">
        <v>111</v>
      </c>
      <c r="B777">
        <v>128</v>
      </c>
      <c r="C777">
        <v>123</v>
      </c>
      <c r="D777">
        <v>130</v>
      </c>
      <c r="L777">
        <v>241</v>
      </c>
      <c r="M777">
        <v>40</v>
      </c>
      <c r="N777">
        <v>156</v>
      </c>
      <c r="V777">
        <v>52</v>
      </c>
      <c r="W777">
        <v>51</v>
      </c>
      <c r="X777">
        <v>51</v>
      </c>
      <c r="AG777">
        <v>52</v>
      </c>
      <c r="AH777">
        <v>48</v>
      </c>
      <c r="AI777">
        <v>50</v>
      </c>
      <c r="AR777">
        <v>84</v>
      </c>
      <c r="AS777">
        <v>85</v>
      </c>
      <c r="AT777">
        <v>85</v>
      </c>
      <c r="BC777">
        <v>25</v>
      </c>
      <c r="BD777">
        <v>27</v>
      </c>
      <c r="BE777">
        <v>21</v>
      </c>
      <c r="BN777">
        <v>95</v>
      </c>
      <c r="BO777">
        <v>90</v>
      </c>
      <c r="BP777">
        <v>89</v>
      </c>
      <c r="BY777">
        <v>79</v>
      </c>
      <c r="BZ777">
        <v>60</v>
      </c>
      <c r="CA777">
        <v>82</v>
      </c>
    </row>
    <row r="778" spans="1:79" x14ac:dyDescent="0.4">
      <c r="A778">
        <v>126</v>
      </c>
      <c r="B778">
        <v>128</v>
      </c>
      <c r="C778">
        <v>122</v>
      </c>
      <c r="D778">
        <v>130</v>
      </c>
      <c r="L778">
        <v>238</v>
      </c>
      <c r="M778">
        <v>40</v>
      </c>
      <c r="N778">
        <v>150</v>
      </c>
      <c r="V778">
        <v>52</v>
      </c>
      <c r="W778">
        <v>51</v>
      </c>
      <c r="X778">
        <v>52</v>
      </c>
      <c r="AG778">
        <v>52</v>
      </c>
      <c r="AH778">
        <v>48</v>
      </c>
      <c r="AI778">
        <v>50</v>
      </c>
      <c r="AR778">
        <v>83</v>
      </c>
      <c r="AS778">
        <v>85</v>
      </c>
      <c r="AT778">
        <v>86</v>
      </c>
      <c r="BC778">
        <v>25</v>
      </c>
      <c r="BD778">
        <v>27</v>
      </c>
      <c r="BE778">
        <v>21</v>
      </c>
      <c r="BN778">
        <v>95</v>
      </c>
      <c r="BO778">
        <v>90</v>
      </c>
      <c r="BP778">
        <v>89</v>
      </c>
      <c r="BY778">
        <v>77</v>
      </c>
      <c r="BZ778">
        <v>60</v>
      </c>
      <c r="CA778">
        <v>81</v>
      </c>
    </row>
    <row r="779" spans="1:79" x14ac:dyDescent="0.4">
      <c r="A779">
        <v>136</v>
      </c>
      <c r="B779">
        <v>128</v>
      </c>
      <c r="C779">
        <v>121</v>
      </c>
      <c r="D779">
        <v>130</v>
      </c>
      <c r="L779">
        <v>235</v>
      </c>
      <c r="M779">
        <v>40</v>
      </c>
      <c r="N779">
        <v>145</v>
      </c>
      <c r="V779">
        <v>52</v>
      </c>
      <c r="W779">
        <v>51</v>
      </c>
      <c r="X779">
        <v>52</v>
      </c>
      <c r="AG779">
        <v>53</v>
      </c>
      <c r="AH779">
        <v>48</v>
      </c>
      <c r="AI779">
        <v>51</v>
      </c>
      <c r="AR779">
        <v>83</v>
      </c>
      <c r="AS779">
        <v>85</v>
      </c>
      <c r="AT779">
        <v>86</v>
      </c>
      <c r="BC779">
        <v>24</v>
      </c>
      <c r="BD779">
        <v>27</v>
      </c>
      <c r="BE779">
        <v>21</v>
      </c>
      <c r="BN779">
        <v>95</v>
      </c>
      <c r="BO779">
        <v>90</v>
      </c>
      <c r="BP779">
        <v>88</v>
      </c>
      <c r="BY779">
        <v>76</v>
      </c>
      <c r="BZ779">
        <v>59</v>
      </c>
      <c r="CA779">
        <v>80</v>
      </c>
    </row>
    <row r="780" spans="1:79" x14ac:dyDescent="0.4">
      <c r="A780">
        <v>143</v>
      </c>
      <c r="B780">
        <v>127</v>
      </c>
      <c r="C780">
        <v>120</v>
      </c>
      <c r="D780">
        <v>129</v>
      </c>
      <c r="L780">
        <v>232</v>
      </c>
      <c r="M780">
        <v>39</v>
      </c>
      <c r="N780">
        <v>139</v>
      </c>
      <c r="V780">
        <v>52</v>
      </c>
      <c r="W780">
        <v>51</v>
      </c>
      <c r="X780">
        <v>52</v>
      </c>
      <c r="AG780">
        <v>53</v>
      </c>
      <c r="AH780">
        <v>48</v>
      </c>
      <c r="AI780">
        <v>51</v>
      </c>
      <c r="AR780">
        <v>83</v>
      </c>
      <c r="AS780">
        <v>85</v>
      </c>
      <c r="AT780">
        <v>86</v>
      </c>
      <c r="BC780">
        <v>24</v>
      </c>
      <c r="BD780">
        <v>26</v>
      </c>
      <c r="BE780">
        <v>21</v>
      </c>
      <c r="BN780">
        <v>96</v>
      </c>
      <c r="BO780">
        <v>91</v>
      </c>
      <c r="BP780">
        <v>88</v>
      </c>
      <c r="BY780">
        <v>75</v>
      </c>
      <c r="BZ780">
        <v>59</v>
      </c>
      <c r="CA780">
        <v>79</v>
      </c>
    </row>
    <row r="781" spans="1:79" x14ac:dyDescent="0.4">
      <c r="A781">
        <v>147</v>
      </c>
      <c r="B781">
        <v>127</v>
      </c>
      <c r="C781">
        <v>119</v>
      </c>
      <c r="D781">
        <v>129</v>
      </c>
      <c r="L781">
        <v>228</v>
      </c>
      <c r="M781">
        <v>39</v>
      </c>
      <c r="N781">
        <v>134</v>
      </c>
      <c r="V781">
        <v>52</v>
      </c>
      <c r="W781">
        <v>51</v>
      </c>
      <c r="X781">
        <v>52</v>
      </c>
      <c r="AG781">
        <v>53</v>
      </c>
      <c r="AH781">
        <v>48</v>
      </c>
      <c r="AI781">
        <v>51</v>
      </c>
      <c r="AR781">
        <v>83</v>
      </c>
      <c r="AS781">
        <v>85</v>
      </c>
      <c r="AT781">
        <v>86</v>
      </c>
      <c r="BC781">
        <v>25</v>
      </c>
      <c r="BD781">
        <v>25</v>
      </c>
      <c r="BE781">
        <v>21</v>
      </c>
      <c r="BN781">
        <v>96</v>
      </c>
      <c r="BO781">
        <v>90</v>
      </c>
      <c r="BP781">
        <v>88</v>
      </c>
      <c r="BY781">
        <v>74</v>
      </c>
      <c r="BZ781">
        <v>58</v>
      </c>
      <c r="CA781">
        <v>78</v>
      </c>
    </row>
    <row r="782" spans="1:79" x14ac:dyDescent="0.4">
      <c r="A782">
        <v>145</v>
      </c>
      <c r="B782">
        <v>127</v>
      </c>
      <c r="C782">
        <v>118</v>
      </c>
      <c r="D782">
        <v>128</v>
      </c>
      <c r="L782">
        <v>224</v>
      </c>
      <c r="M782">
        <v>39</v>
      </c>
      <c r="N782">
        <v>129</v>
      </c>
      <c r="V782">
        <v>52</v>
      </c>
      <c r="W782">
        <v>51</v>
      </c>
      <c r="X782">
        <v>52</v>
      </c>
      <c r="AG782">
        <v>53</v>
      </c>
      <c r="AH782">
        <v>48</v>
      </c>
      <c r="AI782">
        <v>51</v>
      </c>
      <c r="AR782">
        <v>83</v>
      </c>
      <c r="AS782">
        <v>84</v>
      </c>
      <c r="AT782">
        <v>86</v>
      </c>
      <c r="BC782">
        <v>25</v>
      </c>
      <c r="BD782">
        <v>25</v>
      </c>
      <c r="BE782">
        <v>22</v>
      </c>
      <c r="BN782">
        <v>96</v>
      </c>
      <c r="BO782">
        <v>90</v>
      </c>
      <c r="BP782">
        <v>88</v>
      </c>
      <c r="BY782">
        <v>73</v>
      </c>
      <c r="BZ782">
        <v>59</v>
      </c>
      <c r="CA782">
        <v>78</v>
      </c>
    </row>
    <row r="783" spans="1:79" x14ac:dyDescent="0.4">
      <c r="A783">
        <v>139</v>
      </c>
      <c r="B783">
        <v>127</v>
      </c>
      <c r="C783">
        <v>118</v>
      </c>
      <c r="D783">
        <v>128</v>
      </c>
      <c r="L783">
        <v>221</v>
      </c>
      <c r="M783">
        <v>39</v>
      </c>
      <c r="N783">
        <v>124</v>
      </c>
      <c r="V783">
        <v>52</v>
      </c>
      <c r="W783">
        <v>51</v>
      </c>
      <c r="X783">
        <v>52</v>
      </c>
      <c r="AG783">
        <v>53</v>
      </c>
      <c r="AH783">
        <v>48</v>
      </c>
      <c r="AI783">
        <v>51</v>
      </c>
      <c r="AR783">
        <v>84</v>
      </c>
      <c r="AS783">
        <v>84</v>
      </c>
      <c r="AT783">
        <v>86</v>
      </c>
      <c r="BC783">
        <v>26</v>
      </c>
      <c r="BD783">
        <v>24</v>
      </c>
      <c r="BE783">
        <v>22</v>
      </c>
      <c r="BN783">
        <v>96</v>
      </c>
      <c r="BO783">
        <v>90</v>
      </c>
      <c r="BP783">
        <v>88</v>
      </c>
      <c r="BY783">
        <v>71</v>
      </c>
      <c r="BZ783">
        <v>58</v>
      </c>
      <c r="CA783">
        <v>77</v>
      </c>
    </row>
    <row r="784" spans="1:79" x14ac:dyDescent="0.4">
      <c r="A784">
        <v>124</v>
      </c>
      <c r="B784">
        <v>128</v>
      </c>
      <c r="C784">
        <v>118</v>
      </c>
      <c r="D784">
        <v>128</v>
      </c>
      <c r="L784">
        <v>216</v>
      </c>
      <c r="M784">
        <v>39</v>
      </c>
      <c r="N784">
        <v>119</v>
      </c>
      <c r="V784">
        <v>52</v>
      </c>
      <c r="W784">
        <v>51</v>
      </c>
      <c r="X784">
        <v>51</v>
      </c>
      <c r="AG784">
        <v>53</v>
      </c>
      <c r="AH784">
        <v>48</v>
      </c>
      <c r="AI784">
        <v>51</v>
      </c>
      <c r="AR784">
        <v>84</v>
      </c>
      <c r="AS784">
        <v>84</v>
      </c>
      <c r="AT784">
        <v>86</v>
      </c>
      <c r="BC784">
        <v>27</v>
      </c>
      <c r="BD784">
        <v>24</v>
      </c>
      <c r="BE784">
        <v>22</v>
      </c>
      <c r="BN784">
        <v>96</v>
      </c>
      <c r="BO784">
        <v>90</v>
      </c>
      <c r="BP784">
        <v>88</v>
      </c>
      <c r="BY784">
        <v>71</v>
      </c>
      <c r="BZ784">
        <v>59</v>
      </c>
      <c r="CA784">
        <v>78</v>
      </c>
    </row>
    <row r="785" spans="1:79" x14ac:dyDescent="0.4">
      <c r="A785">
        <v>129</v>
      </c>
      <c r="B785">
        <v>129</v>
      </c>
      <c r="C785">
        <v>117</v>
      </c>
      <c r="D785">
        <v>127</v>
      </c>
      <c r="L785">
        <v>213</v>
      </c>
      <c r="M785">
        <v>39</v>
      </c>
      <c r="N785">
        <v>114</v>
      </c>
      <c r="V785">
        <v>51</v>
      </c>
      <c r="W785">
        <v>51</v>
      </c>
      <c r="X785">
        <v>51</v>
      </c>
      <c r="AG785">
        <v>53</v>
      </c>
      <c r="AH785">
        <v>48</v>
      </c>
      <c r="AI785">
        <v>52</v>
      </c>
      <c r="AR785">
        <v>84</v>
      </c>
      <c r="AS785">
        <v>84</v>
      </c>
      <c r="AT785">
        <v>85</v>
      </c>
      <c r="BC785">
        <v>28</v>
      </c>
      <c r="BD785">
        <v>24</v>
      </c>
      <c r="BE785">
        <v>22</v>
      </c>
      <c r="BN785">
        <v>97</v>
      </c>
      <c r="BO785">
        <v>89</v>
      </c>
      <c r="BP785">
        <v>87</v>
      </c>
      <c r="BY785">
        <v>72</v>
      </c>
      <c r="BZ785">
        <v>58</v>
      </c>
      <c r="CA785">
        <v>78</v>
      </c>
    </row>
    <row r="786" spans="1:79" x14ac:dyDescent="0.4">
      <c r="A786">
        <v>125</v>
      </c>
      <c r="B786">
        <v>128</v>
      </c>
      <c r="C786">
        <v>117</v>
      </c>
      <c r="D786">
        <v>127</v>
      </c>
      <c r="L786">
        <v>209</v>
      </c>
      <c r="M786">
        <v>39</v>
      </c>
      <c r="N786">
        <v>109</v>
      </c>
      <c r="V786">
        <v>51</v>
      </c>
      <c r="W786">
        <v>52</v>
      </c>
      <c r="X786">
        <v>51</v>
      </c>
      <c r="AG786">
        <v>53</v>
      </c>
      <c r="AH786">
        <v>48</v>
      </c>
      <c r="AI786">
        <v>52</v>
      </c>
      <c r="AR786">
        <v>84</v>
      </c>
      <c r="AS786">
        <v>84</v>
      </c>
      <c r="AT786">
        <v>85</v>
      </c>
      <c r="BC786">
        <v>29</v>
      </c>
      <c r="BD786">
        <v>24</v>
      </c>
      <c r="BE786">
        <v>22</v>
      </c>
      <c r="BN786">
        <v>96</v>
      </c>
      <c r="BO786">
        <v>89</v>
      </c>
      <c r="BP786">
        <v>87</v>
      </c>
      <c r="BY786">
        <v>72</v>
      </c>
      <c r="BZ786">
        <v>56</v>
      </c>
      <c r="CA786">
        <v>78</v>
      </c>
    </row>
    <row r="787" spans="1:79" x14ac:dyDescent="0.4">
      <c r="A787">
        <v>140</v>
      </c>
      <c r="B787">
        <v>127</v>
      </c>
      <c r="C787">
        <v>116</v>
      </c>
      <c r="D787">
        <v>127</v>
      </c>
      <c r="L787">
        <v>204</v>
      </c>
      <c r="M787">
        <v>39</v>
      </c>
      <c r="N787">
        <v>105</v>
      </c>
      <c r="V787">
        <v>50</v>
      </c>
      <c r="W787">
        <v>52</v>
      </c>
      <c r="X787">
        <v>50</v>
      </c>
      <c r="AG787">
        <v>53</v>
      </c>
      <c r="AH787">
        <v>48</v>
      </c>
      <c r="AI787">
        <v>52</v>
      </c>
      <c r="AR787">
        <v>84</v>
      </c>
      <c r="AS787">
        <v>84</v>
      </c>
      <c r="AT787">
        <v>85</v>
      </c>
      <c r="BC787">
        <v>29</v>
      </c>
      <c r="BD787">
        <v>25</v>
      </c>
      <c r="BE787">
        <v>24</v>
      </c>
      <c r="BN787">
        <v>96</v>
      </c>
      <c r="BO787">
        <v>90</v>
      </c>
      <c r="BP787">
        <v>87</v>
      </c>
      <c r="BY787">
        <v>72</v>
      </c>
      <c r="BZ787">
        <v>55</v>
      </c>
      <c r="CA787">
        <v>78</v>
      </c>
    </row>
    <row r="788" spans="1:79" x14ac:dyDescent="0.4">
      <c r="A788">
        <v>144</v>
      </c>
      <c r="B788">
        <v>127</v>
      </c>
      <c r="C788">
        <v>116</v>
      </c>
      <c r="D788">
        <v>127</v>
      </c>
      <c r="L788">
        <v>200</v>
      </c>
      <c r="M788">
        <v>39</v>
      </c>
      <c r="N788">
        <v>101</v>
      </c>
      <c r="V788">
        <v>50</v>
      </c>
      <c r="W788">
        <v>52</v>
      </c>
      <c r="X788">
        <v>50</v>
      </c>
      <c r="AG788">
        <v>53</v>
      </c>
      <c r="AH788">
        <v>48</v>
      </c>
      <c r="AI788">
        <v>53</v>
      </c>
      <c r="AR788">
        <v>84</v>
      </c>
      <c r="AS788">
        <v>84</v>
      </c>
      <c r="AT788">
        <v>85</v>
      </c>
      <c r="BC788">
        <v>29</v>
      </c>
      <c r="BD788">
        <v>25</v>
      </c>
      <c r="BE788">
        <v>25</v>
      </c>
      <c r="BN788">
        <v>97</v>
      </c>
      <c r="BO788">
        <v>90</v>
      </c>
      <c r="BP788">
        <v>86</v>
      </c>
      <c r="BY788">
        <v>73</v>
      </c>
      <c r="BZ788">
        <v>56</v>
      </c>
      <c r="CA788">
        <v>78</v>
      </c>
    </row>
    <row r="789" spans="1:79" x14ac:dyDescent="0.4">
      <c r="A789">
        <v>140</v>
      </c>
      <c r="B789">
        <v>126</v>
      </c>
      <c r="C789">
        <v>116</v>
      </c>
      <c r="D789">
        <v>127</v>
      </c>
      <c r="L789">
        <v>196</v>
      </c>
      <c r="M789">
        <v>39</v>
      </c>
      <c r="N789">
        <v>97</v>
      </c>
      <c r="V789">
        <v>50</v>
      </c>
      <c r="W789">
        <v>53</v>
      </c>
      <c r="X789">
        <v>50</v>
      </c>
      <c r="AG789">
        <v>53</v>
      </c>
      <c r="AH789">
        <v>48</v>
      </c>
      <c r="AI789">
        <v>53</v>
      </c>
      <c r="AR789">
        <v>84</v>
      </c>
      <c r="AS789">
        <v>84</v>
      </c>
      <c r="AT789">
        <v>85</v>
      </c>
      <c r="BC789">
        <v>29</v>
      </c>
      <c r="BD789">
        <v>27</v>
      </c>
      <c r="BE789">
        <v>26</v>
      </c>
      <c r="BN789">
        <v>97</v>
      </c>
      <c r="BO789">
        <v>90</v>
      </c>
      <c r="BP789">
        <v>86</v>
      </c>
      <c r="BY789">
        <v>73</v>
      </c>
      <c r="BZ789">
        <v>55</v>
      </c>
      <c r="CA789">
        <v>77</v>
      </c>
    </row>
    <row r="790" spans="1:79" x14ac:dyDescent="0.4">
      <c r="A790">
        <v>143</v>
      </c>
      <c r="B790">
        <v>125</v>
      </c>
      <c r="C790">
        <v>116</v>
      </c>
      <c r="D790">
        <v>128</v>
      </c>
      <c r="L790">
        <v>191</v>
      </c>
      <c r="M790">
        <v>39</v>
      </c>
      <c r="N790">
        <v>93</v>
      </c>
      <c r="V790">
        <v>50</v>
      </c>
      <c r="W790">
        <v>53</v>
      </c>
      <c r="X790">
        <v>50</v>
      </c>
      <c r="AG790">
        <v>53</v>
      </c>
      <c r="AH790">
        <v>48</v>
      </c>
      <c r="AI790">
        <v>53</v>
      </c>
      <c r="AR790">
        <v>84</v>
      </c>
      <c r="AS790">
        <v>84</v>
      </c>
      <c r="AT790">
        <v>85</v>
      </c>
      <c r="BC790">
        <v>28</v>
      </c>
      <c r="BD790">
        <v>27</v>
      </c>
      <c r="BE790">
        <v>27</v>
      </c>
      <c r="BN790">
        <v>97</v>
      </c>
      <c r="BO790">
        <v>90</v>
      </c>
      <c r="BP790">
        <v>86</v>
      </c>
      <c r="BY790">
        <v>75</v>
      </c>
      <c r="BZ790">
        <v>55</v>
      </c>
      <c r="CA790">
        <v>77</v>
      </c>
    </row>
    <row r="791" spans="1:79" x14ac:dyDescent="0.4">
      <c r="A791">
        <v>143</v>
      </c>
      <c r="B791">
        <v>125</v>
      </c>
      <c r="C791">
        <v>117</v>
      </c>
      <c r="D791">
        <v>128</v>
      </c>
      <c r="L791">
        <v>186</v>
      </c>
      <c r="M791">
        <v>39</v>
      </c>
      <c r="N791">
        <v>88</v>
      </c>
      <c r="V791">
        <v>49</v>
      </c>
      <c r="W791">
        <v>53</v>
      </c>
      <c r="X791">
        <v>50</v>
      </c>
      <c r="AG791">
        <v>53</v>
      </c>
      <c r="AH791">
        <v>48</v>
      </c>
      <c r="AI791">
        <v>53</v>
      </c>
      <c r="AR791">
        <v>84</v>
      </c>
      <c r="AS791">
        <v>85</v>
      </c>
      <c r="AT791">
        <v>84</v>
      </c>
      <c r="BC791">
        <v>28</v>
      </c>
      <c r="BD791">
        <v>28</v>
      </c>
      <c r="BE791">
        <v>27</v>
      </c>
      <c r="BN791">
        <v>98</v>
      </c>
      <c r="BO791">
        <v>90</v>
      </c>
      <c r="BP791">
        <v>86</v>
      </c>
      <c r="BY791">
        <v>75</v>
      </c>
      <c r="BZ791">
        <v>55</v>
      </c>
      <c r="CA791">
        <v>76</v>
      </c>
    </row>
    <row r="792" spans="1:79" x14ac:dyDescent="0.4">
      <c r="A792">
        <v>130</v>
      </c>
      <c r="B792">
        <v>125</v>
      </c>
      <c r="C792">
        <v>117</v>
      </c>
      <c r="D792">
        <v>128</v>
      </c>
      <c r="L792">
        <v>181</v>
      </c>
      <c r="M792">
        <v>39</v>
      </c>
      <c r="N792">
        <v>83</v>
      </c>
      <c r="V792">
        <v>49</v>
      </c>
      <c r="W792">
        <v>53</v>
      </c>
      <c r="X792">
        <v>50</v>
      </c>
      <c r="AG792">
        <v>53</v>
      </c>
      <c r="AH792">
        <v>48</v>
      </c>
      <c r="AI792">
        <v>54</v>
      </c>
      <c r="AR792">
        <v>84</v>
      </c>
      <c r="AS792">
        <v>84</v>
      </c>
      <c r="AT792">
        <v>84</v>
      </c>
      <c r="BC792">
        <v>28</v>
      </c>
      <c r="BD792">
        <v>29</v>
      </c>
      <c r="BE792">
        <v>27</v>
      </c>
      <c r="BN792">
        <v>98</v>
      </c>
      <c r="BO792">
        <v>89</v>
      </c>
      <c r="BP792">
        <v>86</v>
      </c>
      <c r="BY792">
        <v>77</v>
      </c>
      <c r="BZ792">
        <v>54</v>
      </c>
      <c r="CA792">
        <v>75</v>
      </c>
    </row>
    <row r="793" spans="1:79" x14ac:dyDescent="0.4">
      <c r="A793">
        <v>145</v>
      </c>
      <c r="B793">
        <v>126</v>
      </c>
      <c r="C793">
        <v>116</v>
      </c>
      <c r="D793">
        <v>128</v>
      </c>
      <c r="L793">
        <v>176</v>
      </c>
      <c r="M793">
        <v>39</v>
      </c>
      <c r="N793">
        <v>80</v>
      </c>
      <c r="V793">
        <v>49</v>
      </c>
      <c r="W793">
        <v>53</v>
      </c>
      <c r="X793">
        <v>50</v>
      </c>
      <c r="AG793">
        <v>53</v>
      </c>
      <c r="AH793">
        <v>48</v>
      </c>
      <c r="AI793">
        <v>54</v>
      </c>
      <c r="AR793">
        <v>84</v>
      </c>
      <c r="AS793">
        <v>85</v>
      </c>
      <c r="AT793">
        <v>84</v>
      </c>
      <c r="BC793">
        <v>27</v>
      </c>
      <c r="BD793">
        <v>29</v>
      </c>
      <c r="BE793">
        <v>26</v>
      </c>
      <c r="BN793">
        <v>97</v>
      </c>
      <c r="BO793">
        <v>89</v>
      </c>
      <c r="BP793">
        <v>85</v>
      </c>
      <c r="BY793">
        <v>77</v>
      </c>
      <c r="BZ793">
        <v>54</v>
      </c>
      <c r="CA793">
        <v>74</v>
      </c>
    </row>
    <row r="794" spans="1:79" x14ac:dyDescent="0.4">
      <c r="A794">
        <v>147</v>
      </c>
      <c r="B794">
        <v>126</v>
      </c>
      <c r="C794">
        <v>116</v>
      </c>
      <c r="D794">
        <v>128</v>
      </c>
      <c r="L794">
        <v>170</v>
      </c>
      <c r="M794">
        <v>39</v>
      </c>
      <c r="N794">
        <v>77</v>
      </c>
      <c r="V794">
        <v>49</v>
      </c>
      <c r="W794">
        <v>53</v>
      </c>
      <c r="X794">
        <v>50</v>
      </c>
      <c r="AG794">
        <v>53</v>
      </c>
      <c r="AH794">
        <v>49</v>
      </c>
      <c r="AI794">
        <v>54</v>
      </c>
      <c r="AR794">
        <v>84</v>
      </c>
      <c r="AS794">
        <v>85</v>
      </c>
      <c r="AT794">
        <v>84</v>
      </c>
      <c r="BC794">
        <v>27</v>
      </c>
      <c r="BD794">
        <v>30</v>
      </c>
      <c r="BE794">
        <v>26</v>
      </c>
      <c r="BN794">
        <v>97</v>
      </c>
      <c r="BO794">
        <v>89</v>
      </c>
      <c r="BP794">
        <v>85</v>
      </c>
      <c r="BY794">
        <v>78</v>
      </c>
      <c r="BZ794">
        <v>53</v>
      </c>
      <c r="CA794">
        <v>73</v>
      </c>
    </row>
    <row r="795" spans="1:79" x14ac:dyDescent="0.4">
      <c r="A795">
        <v>144</v>
      </c>
      <c r="B795">
        <v>127</v>
      </c>
      <c r="C795">
        <v>116</v>
      </c>
      <c r="D795">
        <v>128</v>
      </c>
      <c r="L795">
        <v>165</v>
      </c>
      <c r="M795">
        <v>39</v>
      </c>
      <c r="N795">
        <v>73</v>
      </c>
      <c r="V795">
        <v>49</v>
      </c>
      <c r="W795">
        <v>53</v>
      </c>
      <c r="X795">
        <v>50</v>
      </c>
      <c r="AG795">
        <v>53</v>
      </c>
      <c r="AH795">
        <v>49</v>
      </c>
      <c r="AI795">
        <v>54</v>
      </c>
      <c r="AR795">
        <v>85</v>
      </c>
      <c r="AS795">
        <v>85</v>
      </c>
      <c r="AT795">
        <v>84</v>
      </c>
      <c r="BC795">
        <v>26</v>
      </c>
      <c r="BD795">
        <v>29</v>
      </c>
      <c r="BE795">
        <v>25</v>
      </c>
      <c r="BN795">
        <v>97</v>
      </c>
      <c r="BO795">
        <v>89</v>
      </c>
      <c r="BP795">
        <v>86</v>
      </c>
      <c r="BY795">
        <v>77</v>
      </c>
      <c r="BZ795">
        <v>52</v>
      </c>
      <c r="CA795">
        <v>73</v>
      </c>
    </row>
    <row r="796" spans="1:79" x14ac:dyDescent="0.4">
      <c r="A796">
        <v>111</v>
      </c>
      <c r="B796">
        <v>128</v>
      </c>
      <c r="C796">
        <v>115</v>
      </c>
      <c r="D796">
        <v>128</v>
      </c>
      <c r="L796">
        <v>159</v>
      </c>
      <c r="M796">
        <v>40</v>
      </c>
      <c r="N796">
        <v>69</v>
      </c>
      <c r="V796">
        <v>49</v>
      </c>
      <c r="W796">
        <v>53</v>
      </c>
      <c r="X796">
        <v>49</v>
      </c>
      <c r="AG796">
        <v>53</v>
      </c>
      <c r="AH796">
        <v>49</v>
      </c>
      <c r="AI796">
        <v>54</v>
      </c>
      <c r="AR796">
        <v>85</v>
      </c>
      <c r="AS796">
        <v>85</v>
      </c>
      <c r="AT796">
        <v>83</v>
      </c>
      <c r="BC796">
        <v>26</v>
      </c>
      <c r="BD796">
        <v>30</v>
      </c>
      <c r="BE796">
        <v>25</v>
      </c>
      <c r="BN796">
        <v>96</v>
      </c>
      <c r="BO796">
        <v>89</v>
      </c>
      <c r="BP796">
        <v>86</v>
      </c>
      <c r="BY796">
        <v>77</v>
      </c>
      <c r="BZ796">
        <v>52</v>
      </c>
      <c r="CA796">
        <v>72</v>
      </c>
    </row>
    <row r="797" spans="1:79" x14ac:dyDescent="0.4">
      <c r="A797">
        <v>144</v>
      </c>
      <c r="B797">
        <v>129</v>
      </c>
      <c r="C797">
        <v>114</v>
      </c>
      <c r="D797">
        <v>128</v>
      </c>
      <c r="L797">
        <v>159</v>
      </c>
      <c r="M797">
        <v>40</v>
      </c>
      <c r="N797">
        <v>66</v>
      </c>
      <c r="V797">
        <v>49</v>
      </c>
      <c r="W797">
        <v>52</v>
      </c>
      <c r="X797">
        <v>49</v>
      </c>
      <c r="AG797">
        <v>53</v>
      </c>
      <c r="AH797">
        <v>49</v>
      </c>
      <c r="AI797">
        <v>55</v>
      </c>
      <c r="AR797">
        <v>85</v>
      </c>
      <c r="AS797">
        <v>85</v>
      </c>
      <c r="AT797">
        <v>83</v>
      </c>
      <c r="BC797">
        <v>26</v>
      </c>
      <c r="BD797">
        <v>30</v>
      </c>
      <c r="BE797">
        <v>25</v>
      </c>
      <c r="BN797">
        <v>96</v>
      </c>
      <c r="BO797">
        <v>89</v>
      </c>
      <c r="BP797">
        <v>85</v>
      </c>
      <c r="BY797">
        <v>75</v>
      </c>
      <c r="BZ797">
        <v>51</v>
      </c>
      <c r="CA797">
        <v>72</v>
      </c>
    </row>
    <row r="798" spans="1:79" x14ac:dyDescent="0.4">
      <c r="A798">
        <v>144</v>
      </c>
      <c r="B798">
        <v>128</v>
      </c>
      <c r="C798">
        <v>114</v>
      </c>
      <c r="D798">
        <v>127</v>
      </c>
      <c r="L798">
        <v>154</v>
      </c>
      <c r="M798">
        <v>40</v>
      </c>
      <c r="N798">
        <v>63</v>
      </c>
      <c r="V798">
        <v>49</v>
      </c>
      <c r="W798">
        <v>52</v>
      </c>
      <c r="X798">
        <v>49</v>
      </c>
      <c r="AG798">
        <v>53</v>
      </c>
      <c r="AH798">
        <v>49</v>
      </c>
      <c r="AI798">
        <v>55</v>
      </c>
      <c r="AR798">
        <v>85</v>
      </c>
      <c r="AS798">
        <v>85</v>
      </c>
      <c r="AT798">
        <v>83</v>
      </c>
      <c r="BC798">
        <v>26</v>
      </c>
      <c r="BD798">
        <v>29</v>
      </c>
      <c r="BE798">
        <v>25</v>
      </c>
      <c r="BN798">
        <v>96</v>
      </c>
      <c r="BO798">
        <v>89</v>
      </c>
      <c r="BP798">
        <v>85</v>
      </c>
      <c r="BY798">
        <v>73</v>
      </c>
      <c r="BZ798">
        <v>50</v>
      </c>
      <c r="CA798">
        <v>72</v>
      </c>
    </row>
    <row r="799" spans="1:79" x14ac:dyDescent="0.4">
      <c r="A799">
        <v>122</v>
      </c>
      <c r="B799">
        <v>127</v>
      </c>
      <c r="C799">
        <v>114</v>
      </c>
      <c r="D799">
        <v>128</v>
      </c>
      <c r="L799">
        <v>148</v>
      </c>
      <c r="M799">
        <v>40</v>
      </c>
      <c r="N799">
        <v>60</v>
      </c>
      <c r="V799">
        <v>49</v>
      </c>
      <c r="W799">
        <v>52</v>
      </c>
      <c r="X799">
        <v>49</v>
      </c>
      <c r="AG799">
        <v>53</v>
      </c>
      <c r="AH799">
        <v>49</v>
      </c>
      <c r="AI799">
        <v>55</v>
      </c>
      <c r="AR799">
        <v>85</v>
      </c>
      <c r="AS799">
        <v>85</v>
      </c>
      <c r="AT799">
        <v>83</v>
      </c>
      <c r="BC799">
        <v>26</v>
      </c>
      <c r="BD799">
        <v>29</v>
      </c>
      <c r="BE799">
        <v>25</v>
      </c>
      <c r="BN799">
        <v>96</v>
      </c>
      <c r="BO799">
        <v>89</v>
      </c>
      <c r="BP799">
        <v>85</v>
      </c>
      <c r="BY799">
        <v>72</v>
      </c>
      <c r="BZ799">
        <v>49</v>
      </c>
      <c r="CA799">
        <v>72</v>
      </c>
    </row>
    <row r="800" spans="1:79" x14ac:dyDescent="0.4">
      <c r="A800">
        <v>134</v>
      </c>
      <c r="B800">
        <v>128</v>
      </c>
      <c r="C800">
        <v>114</v>
      </c>
      <c r="D800">
        <v>128</v>
      </c>
      <c r="L800">
        <v>143</v>
      </c>
      <c r="M800">
        <v>40</v>
      </c>
      <c r="N800">
        <v>57</v>
      </c>
      <c r="V800">
        <v>49</v>
      </c>
      <c r="W800">
        <v>51</v>
      </c>
      <c r="X800">
        <v>49</v>
      </c>
      <c r="AG800">
        <v>53</v>
      </c>
      <c r="AH800">
        <v>49</v>
      </c>
      <c r="AI800">
        <v>55</v>
      </c>
      <c r="AR800">
        <v>85</v>
      </c>
      <c r="AS800">
        <v>85</v>
      </c>
      <c r="AT800">
        <v>83</v>
      </c>
      <c r="BC800">
        <v>25</v>
      </c>
      <c r="BD800">
        <v>28</v>
      </c>
      <c r="BE800">
        <v>26</v>
      </c>
      <c r="BN800">
        <v>96</v>
      </c>
      <c r="BO800">
        <v>89</v>
      </c>
      <c r="BP800">
        <v>85</v>
      </c>
      <c r="BY800">
        <v>71</v>
      </c>
      <c r="BZ800">
        <v>49</v>
      </c>
      <c r="CA800">
        <v>73</v>
      </c>
    </row>
    <row r="801" spans="1:79" x14ac:dyDescent="0.4">
      <c r="A801">
        <v>128</v>
      </c>
      <c r="B801">
        <v>129</v>
      </c>
      <c r="C801">
        <v>114</v>
      </c>
      <c r="D801">
        <v>128</v>
      </c>
      <c r="L801">
        <v>137</v>
      </c>
      <c r="M801">
        <v>40</v>
      </c>
      <c r="N801">
        <v>55</v>
      </c>
      <c r="V801">
        <v>49</v>
      </c>
      <c r="W801">
        <v>51</v>
      </c>
      <c r="X801">
        <v>49</v>
      </c>
      <c r="AG801">
        <v>53</v>
      </c>
      <c r="AH801">
        <v>49</v>
      </c>
      <c r="AI801">
        <v>55</v>
      </c>
      <c r="AR801">
        <v>86</v>
      </c>
      <c r="AS801">
        <v>85</v>
      </c>
      <c r="AT801">
        <v>84</v>
      </c>
      <c r="BC801">
        <v>25</v>
      </c>
      <c r="BD801">
        <v>28</v>
      </c>
      <c r="BE801">
        <v>27</v>
      </c>
      <c r="BN801">
        <v>96</v>
      </c>
      <c r="BO801">
        <v>89</v>
      </c>
      <c r="BP801">
        <v>85</v>
      </c>
      <c r="BY801">
        <v>71</v>
      </c>
      <c r="BZ801">
        <v>49</v>
      </c>
      <c r="CA801">
        <v>75</v>
      </c>
    </row>
    <row r="802" spans="1:79" x14ac:dyDescent="0.4">
      <c r="A802">
        <v>128</v>
      </c>
      <c r="B802">
        <v>129</v>
      </c>
      <c r="C802">
        <v>115</v>
      </c>
      <c r="D802">
        <v>128</v>
      </c>
      <c r="L802">
        <v>132</v>
      </c>
      <c r="M802">
        <v>40</v>
      </c>
      <c r="N802">
        <v>53</v>
      </c>
      <c r="V802">
        <v>49</v>
      </c>
      <c r="W802">
        <v>51</v>
      </c>
      <c r="X802">
        <v>48</v>
      </c>
      <c r="AG802">
        <v>53</v>
      </c>
      <c r="AH802">
        <v>49</v>
      </c>
      <c r="AI802">
        <v>55</v>
      </c>
      <c r="AR802">
        <v>86</v>
      </c>
      <c r="AS802">
        <v>85</v>
      </c>
      <c r="AT802">
        <v>84</v>
      </c>
      <c r="BC802">
        <v>24</v>
      </c>
      <c r="BD802">
        <v>28</v>
      </c>
      <c r="BE802">
        <v>28</v>
      </c>
      <c r="BN802">
        <v>95</v>
      </c>
      <c r="BO802">
        <v>89</v>
      </c>
      <c r="BP802">
        <v>85</v>
      </c>
      <c r="BY802">
        <v>71</v>
      </c>
      <c r="BZ802">
        <v>49</v>
      </c>
      <c r="CA802">
        <v>77</v>
      </c>
    </row>
    <row r="803" spans="1:79" x14ac:dyDescent="0.4">
      <c r="A803">
        <v>124</v>
      </c>
      <c r="B803">
        <v>129</v>
      </c>
      <c r="C803">
        <v>116</v>
      </c>
      <c r="D803">
        <v>128</v>
      </c>
      <c r="L803">
        <v>128</v>
      </c>
      <c r="M803">
        <v>40</v>
      </c>
      <c r="N803">
        <v>53</v>
      </c>
      <c r="V803">
        <v>48</v>
      </c>
      <c r="W803">
        <v>51</v>
      </c>
      <c r="X803">
        <v>48</v>
      </c>
      <c r="AG803">
        <v>52</v>
      </c>
      <c r="AH803">
        <v>49</v>
      </c>
      <c r="AI803">
        <v>55</v>
      </c>
      <c r="AR803">
        <v>86</v>
      </c>
      <c r="AS803">
        <v>86</v>
      </c>
      <c r="AT803">
        <v>84</v>
      </c>
      <c r="BC803">
        <v>24</v>
      </c>
      <c r="BD803">
        <v>29</v>
      </c>
      <c r="BE803">
        <v>29</v>
      </c>
      <c r="BN803">
        <v>95</v>
      </c>
      <c r="BO803">
        <v>89</v>
      </c>
      <c r="BP803">
        <v>85</v>
      </c>
      <c r="BY803">
        <v>71</v>
      </c>
      <c r="BZ803">
        <v>49</v>
      </c>
      <c r="CA803">
        <v>78</v>
      </c>
    </row>
    <row r="804" spans="1:79" x14ac:dyDescent="0.4">
      <c r="A804">
        <v>142</v>
      </c>
      <c r="B804">
        <v>128</v>
      </c>
      <c r="C804">
        <v>117</v>
      </c>
      <c r="D804">
        <v>128</v>
      </c>
      <c r="L804">
        <v>123</v>
      </c>
      <c r="M804">
        <v>40</v>
      </c>
      <c r="N804">
        <v>51</v>
      </c>
      <c r="V804">
        <v>48</v>
      </c>
      <c r="W804">
        <v>51</v>
      </c>
      <c r="X804">
        <v>48</v>
      </c>
      <c r="AG804">
        <v>52</v>
      </c>
      <c r="AH804">
        <v>49</v>
      </c>
      <c r="AI804">
        <v>55</v>
      </c>
      <c r="AR804">
        <v>86</v>
      </c>
      <c r="AS804">
        <v>86</v>
      </c>
      <c r="AT804">
        <v>84</v>
      </c>
      <c r="BC804">
        <v>24</v>
      </c>
      <c r="BD804">
        <v>29</v>
      </c>
      <c r="BE804">
        <v>28</v>
      </c>
      <c r="BN804">
        <v>95</v>
      </c>
      <c r="BO804">
        <v>89</v>
      </c>
      <c r="BP804">
        <v>85</v>
      </c>
      <c r="BY804">
        <v>71</v>
      </c>
      <c r="BZ804">
        <v>51</v>
      </c>
      <c r="CA804">
        <v>79</v>
      </c>
    </row>
    <row r="805" spans="1:79" x14ac:dyDescent="0.4">
      <c r="A805">
        <v>130</v>
      </c>
      <c r="B805">
        <v>129</v>
      </c>
      <c r="C805">
        <v>117</v>
      </c>
      <c r="D805">
        <v>129</v>
      </c>
      <c r="L805">
        <v>118</v>
      </c>
      <c r="M805">
        <v>40</v>
      </c>
      <c r="N805">
        <v>50</v>
      </c>
      <c r="V805">
        <v>48</v>
      </c>
      <c r="W805">
        <v>51</v>
      </c>
      <c r="X805">
        <v>48</v>
      </c>
      <c r="AG805">
        <v>52</v>
      </c>
      <c r="AH805">
        <v>50</v>
      </c>
      <c r="AI805">
        <v>55</v>
      </c>
      <c r="AR805">
        <v>86</v>
      </c>
      <c r="AS805">
        <v>87</v>
      </c>
      <c r="AT805">
        <v>84</v>
      </c>
      <c r="BC805">
        <v>24</v>
      </c>
      <c r="BD805">
        <v>29</v>
      </c>
      <c r="BE805">
        <v>28</v>
      </c>
      <c r="BN805">
        <v>94</v>
      </c>
      <c r="BO805">
        <v>88</v>
      </c>
      <c r="BP805">
        <v>85</v>
      </c>
      <c r="BY805">
        <v>70</v>
      </c>
      <c r="BZ805">
        <v>51</v>
      </c>
      <c r="CA805">
        <v>80</v>
      </c>
    </row>
    <row r="806" spans="1:79" x14ac:dyDescent="0.4">
      <c r="A806">
        <v>144</v>
      </c>
      <c r="B806">
        <v>129</v>
      </c>
      <c r="C806">
        <v>118</v>
      </c>
      <c r="D806">
        <v>130</v>
      </c>
      <c r="L806">
        <v>113</v>
      </c>
      <c r="M806">
        <v>40</v>
      </c>
      <c r="N806">
        <v>49</v>
      </c>
      <c r="V806">
        <v>48</v>
      </c>
      <c r="W806">
        <v>51</v>
      </c>
      <c r="X806">
        <v>48</v>
      </c>
      <c r="AG806">
        <v>52</v>
      </c>
      <c r="AH806">
        <v>50</v>
      </c>
      <c r="AI806">
        <v>54</v>
      </c>
      <c r="AR806">
        <v>86</v>
      </c>
      <c r="AS806">
        <v>87</v>
      </c>
      <c r="AT806">
        <v>83</v>
      </c>
      <c r="BC806">
        <v>24</v>
      </c>
      <c r="BD806">
        <v>30</v>
      </c>
      <c r="BE806">
        <v>28</v>
      </c>
      <c r="BN806">
        <v>93</v>
      </c>
      <c r="BO806">
        <v>89</v>
      </c>
      <c r="BP806">
        <v>85</v>
      </c>
      <c r="BY806">
        <v>69</v>
      </c>
      <c r="BZ806">
        <v>52</v>
      </c>
      <c r="CA806">
        <v>81</v>
      </c>
    </row>
    <row r="807" spans="1:79" x14ac:dyDescent="0.4">
      <c r="A807">
        <v>141</v>
      </c>
      <c r="B807">
        <v>128</v>
      </c>
      <c r="C807">
        <v>118</v>
      </c>
      <c r="D807">
        <v>131</v>
      </c>
      <c r="L807">
        <v>108</v>
      </c>
      <c r="M807">
        <v>40</v>
      </c>
      <c r="N807">
        <v>48</v>
      </c>
      <c r="V807">
        <v>48</v>
      </c>
      <c r="W807">
        <v>51</v>
      </c>
      <c r="X807">
        <v>48</v>
      </c>
      <c r="AG807">
        <v>52</v>
      </c>
      <c r="AH807">
        <v>50</v>
      </c>
      <c r="AI807">
        <v>54</v>
      </c>
      <c r="AR807">
        <v>87</v>
      </c>
      <c r="AS807">
        <v>87</v>
      </c>
      <c r="AT807">
        <v>83</v>
      </c>
      <c r="BC807">
        <v>24</v>
      </c>
      <c r="BD807">
        <v>30</v>
      </c>
      <c r="BE807">
        <v>28</v>
      </c>
      <c r="BN807">
        <v>93</v>
      </c>
      <c r="BO807">
        <v>89</v>
      </c>
      <c r="BP807">
        <v>85</v>
      </c>
      <c r="BY807">
        <v>69</v>
      </c>
      <c r="BZ807">
        <v>53</v>
      </c>
      <c r="CA807">
        <v>83</v>
      </c>
    </row>
    <row r="808" spans="1:79" x14ac:dyDescent="0.4">
      <c r="A808">
        <v>136</v>
      </c>
      <c r="B808">
        <v>129</v>
      </c>
      <c r="C808">
        <v>119</v>
      </c>
      <c r="D808">
        <v>132</v>
      </c>
      <c r="L808">
        <v>103</v>
      </c>
      <c r="M808">
        <v>40</v>
      </c>
      <c r="N808">
        <v>46</v>
      </c>
      <c r="V808">
        <v>48</v>
      </c>
      <c r="W808">
        <v>51</v>
      </c>
      <c r="X808">
        <v>47</v>
      </c>
      <c r="AG808">
        <v>52</v>
      </c>
      <c r="AH808">
        <v>50</v>
      </c>
      <c r="AI808">
        <v>54</v>
      </c>
      <c r="AR808">
        <v>87</v>
      </c>
      <c r="AS808">
        <v>88</v>
      </c>
      <c r="AT808">
        <v>83</v>
      </c>
      <c r="BC808">
        <v>25</v>
      </c>
      <c r="BD808">
        <v>30</v>
      </c>
      <c r="BE808">
        <v>27</v>
      </c>
      <c r="BN808">
        <v>93</v>
      </c>
      <c r="BO808">
        <v>88</v>
      </c>
      <c r="BP808">
        <v>84</v>
      </c>
      <c r="BY808">
        <v>69</v>
      </c>
      <c r="BZ808">
        <v>53</v>
      </c>
      <c r="CA808">
        <v>84</v>
      </c>
    </row>
    <row r="809" spans="1:79" x14ac:dyDescent="0.4">
      <c r="A809">
        <v>120</v>
      </c>
      <c r="B809">
        <v>129</v>
      </c>
      <c r="C809">
        <v>119</v>
      </c>
      <c r="D809">
        <v>131</v>
      </c>
      <c r="L809">
        <v>98</v>
      </c>
      <c r="M809">
        <v>40</v>
      </c>
      <c r="N809">
        <v>45</v>
      </c>
      <c r="V809">
        <v>48</v>
      </c>
      <c r="W809">
        <v>51</v>
      </c>
      <c r="X809">
        <v>47</v>
      </c>
      <c r="AG809">
        <v>52</v>
      </c>
      <c r="AH809">
        <v>51</v>
      </c>
      <c r="AI809">
        <v>53</v>
      </c>
      <c r="AR809">
        <v>87</v>
      </c>
      <c r="AS809">
        <v>88</v>
      </c>
      <c r="AT809">
        <v>83</v>
      </c>
      <c r="BC809">
        <v>25</v>
      </c>
      <c r="BD809">
        <v>30</v>
      </c>
      <c r="BE809">
        <v>27</v>
      </c>
      <c r="BN809">
        <v>92</v>
      </c>
      <c r="BO809">
        <v>88</v>
      </c>
      <c r="BP809">
        <v>84</v>
      </c>
      <c r="BY809">
        <v>70</v>
      </c>
      <c r="BZ809">
        <v>55</v>
      </c>
      <c r="CA809">
        <v>85</v>
      </c>
    </row>
    <row r="810" spans="1:79" x14ac:dyDescent="0.4">
      <c r="A810">
        <v>144</v>
      </c>
      <c r="B810">
        <v>129</v>
      </c>
      <c r="C810">
        <v>119</v>
      </c>
      <c r="D810">
        <v>132</v>
      </c>
      <c r="L810">
        <v>94</v>
      </c>
      <c r="M810">
        <v>40</v>
      </c>
      <c r="N810">
        <v>45</v>
      </c>
      <c r="V810">
        <v>48</v>
      </c>
      <c r="W810">
        <v>51</v>
      </c>
      <c r="X810">
        <v>47</v>
      </c>
      <c r="AG810">
        <v>52</v>
      </c>
      <c r="AH810">
        <v>51</v>
      </c>
      <c r="AI810">
        <v>53</v>
      </c>
      <c r="AR810">
        <v>87</v>
      </c>
      <c r="AS810">
        <v>88</v>
      </c>
      <c r="AT810">
        <v>83</v>
      </c>
      <c r="BC810">
        <v>26</v>
      </c>
      <c r="BD810">
        <v>30</v>
      </c>
      <c r="BE810">
        <v>27</v>
      </c>
      <c r="BN810">
        <v>92</v>
      </c>
      <c r="BO810">
        <v>88</v>
      </c>
      <c r="BP810">
        <v>83</v>
      </c>
      <c r="BY810">
        <v>71</v>
      </c>
      <c r="BZ810">
        <v>55</v>
      </c>
      <c r="CA810">
        <v>85</v>
      </c>
    </row>
    <row r="811" spans="1:79" x14ac:dyDescent="0.4">
      <c r="A811">
        <v>141</v>
      </c>
      <c r="B811">
        <v>130</v>
      </c>
      <c r="C811">
        <v>119</v>
      </c>
      <c r="D811">
        <v>133</v>
      </c>
      <c r="L811">
        <v>90</v>
      </c>
      <c r="M811">
        <v>40</v>
      </c>
      <c r="N811">
        <v>45</v>
      </c>
      <c r="V811">
        <v>48</v>
      </c>
      <c r="W811">
        <v>51</v>
      </c>
      <c r="X811">
        <v>47</v>
      </c>
      <c r="AG811">
        <v>52</v>
      </c>
      <c r="AH811">
        <v>51</v>
      </c>
      <c r="AI811">
        <v>53</v>
      </c>
      <c r="AR811">
        <v>87</v>
      </c>
      <c r="AS811">
        <v>89</v>
      </c>
      <c r="AT811">
        <v>83</v>
      </c>
      <c r="BC811">
        <v>26</v>
      </c>
      <c r="BD811">
        <v>31</v>
      </c>
      <c r="BE811">
        <v>26</v>
      </c>
      <c r="BN811">
        <v>92</v>
      </c>
      <c r="BO811">
        <v>87</v>
      </c>
      <c r="BP811">
        <v>83</v>
      </c>
      <c r="BY811">
        <v>72</v>
      </c>
      <c r="BZ811">
        <v>56</v>
      </c>
      <c r="CA811">
        <v>86</v>
      </c>
    </row>
    <row r="812" spans="1:79" x14ac:dyDescent="0.4">
      <c r="A812">
        <v>133</v>
      </c>
      <c r="B812">
        <v>130</v>
      </c>
      <c r="C812">
        <v>119</v>
      </c>
      <c r="D812">
        <v>133</v>
      </c>
      <c r="L812">
        <v>85</v>
      </c>
      <c r="M812">
        <v>40</v>
      </c>
      <c r="N812">
        <v>44</v>
      </c>
      <c r="V812">
        <v>48</v>
      </c>
      <c r="W812">
        <v>51</v>
      </c>
      <c r="X812">
        <v>47</v>
      </c>
      <c r="AG812">
        <v>52</v>
      </c>
      <c r="AH812">
        <v>52</v>
      </c>
      <c r="AI812">
        <v>52</v>
      </c>
      <c r="AR812">
        <v>87</v>
      </c>
      <c r="AS812">
        <v>89</v>
      </c>
      <c r="AT812">
        <v>83</v>
      </c>
      <c r="BC812">
        <v>26</v>
      </c>
      <c r="BD812">
        <v>32</v>
      </c>
      <c r="BE812">
        <v>27</v>
      </c>
      <c r="BN812">
        <v>92</v>
      </c>
      <c r="BO812">
        <v>87</v>
      </c>
      <c r="BP812">
        <v>82</v>
      </c>
      <c r="BY812">
        <v>72</v>
      </c>
      <c r="BZ812">
        <v>57</v>
      </c>
      <c r="CA812">
        <v>86</v>
      </c>
    </row>
    <row r="813" spans="1:79" x14ac:dyDescent="0.4">
      <c r="A813">
        <v>131</v>
      </c>
      <c r="B813">
        <v>130</v>
      </c>
      <c r="C813">
        <v>119</v>
      </c>
      <c r="D813">
        <v>134</v>
      </c>
      <c r="L813">
        <v>81</v>
      </c>
      <c r="M813">
        <v>40</v>
      </c>
      <c r="N813">
        <v>43</v>
      </c>
      <c r="V813">
        <v>48</v>
      </c>
      <c r="W813">
        <v>51</v>
      </c>
      <c r="X813">
        <v>46</v>
      </c>
      <c r="AG813">
        <v>52</v>
      </c>
      <c r="AH813">
        <v>52</v>
      </c>
      <c r="AI813">
        <v>52</v>
      </c>
      <c r="AR813">
        <v>87</v>
      </c>
      <c r="AS813">
        <v>89</v>
      </c>
      <c r="AT813">
        <v>83</v>
      </c>
      <c r="BC813">
        <v>25</v>
      </c>
      <c r="BD813">
        <v>31</v>
      </c>
      <c r="BE813">
        <v>28</v>
      </c>
      <c r="BN813">
        <v>92</v>
      </c>
      <c r="BO813">
        <v>87</v>
      </c>
      <c r="BP813">
        <v>82</v>
      </c>
      <c r="BY813">
        <v>73</v>
      </c>
      <c r="BZ813">
        <v>58</v>
      </c>
      <c r="CA813">
        <v>87</v>
      </c>
    </row>
    <row r="814" spans="1:79" x14ac:dyDescent="0.4">
      <c r="A814">
        <v>118</v>
      </c>
      <c r="B814">
        <v>130</v>
      </c>
      <c r="C814">
        <v>119</v>
      </c>
      <c r="D814">
        <v>134</v>
      </c>
      <c r="L814">
        <v>77</v>
      </c>
      <c r="M814">
        <v>41</v>
      </c>
      <c r="N814">
        <v>42</v>
      </c>
      <c r="V814">
        <v>48</v>
      </c>
      <c r="W814">
        <v>51</v>
      </c>
      <c r="X814">
        <v>46</v>
      </c>
      <c r="AG814">
        <v>52</v>
      </c>
      <c r="AH814">
        <v>52</v>
      </c>
      <c r="AI814">
        <v>52</v>
      </c>
      <c r="AR814">
        <v>87</v>
      </c>
      <c r="AS814">
        <v>89</v>
      </c>
      <c r="AT814">
        <v>83</v>
      </c>
      <c r="BC814">
        <v>24</v>
      </c>
      <c r="BD814">
        <v>31</v>
      </c>
      <c r="BE814">
        <v>29</v>
      </c>
      <c r="BN814">
        <v>92</v>
      </c>
      <c r="BO814">
        <v>87</v>
      </c>
      <c r="BP814">
        <v>82</v>
      </c>
      <c r="BY814">
        <v>74</v>
      </c>
      <c r="BZ814">
        <v>57</v>
      </c>
      <c r="CA814">
        <v>87</v>
      </c>
    </row>
    <row r="815" spans="1:79" x14ac:dyDescent="0.4">
      <c r="A815">
        <v>143</v>
      </c>
      <c r="B815">
        <v>130</v>
      </c>
      <c r="C815">
        <v>120</v>
      </c>
      <c r="D815">
        <v>134</v>
      </c>
      <c r="L815">
        <v>74</v>
      </c>
      <c r="M815">
        <v>41</v>
      </c>
      <c r="N815">
        <v>42</v>
      </c>
      <c r="V815">
        <v>48</v>
      </c>
      <c r="W815">
        <v>51</v>
      </c>
      <c r="X815">
        <v>46</v>
      </c>
      <c r="AG815">
        <v>52</v>
      </c>
      <c r="AH815">
        <v>52</v>
      </c>
      <c r="AI815">
        <v>52</v>
      </c>
      <c r="AR815">
        <v>87</v>
      </c>
      <c r="AS815">
        <v>90</v>
      </c>
      <c r="AT815">
        <v>84</v>
      </c>
      <c r="BC815">
        <v>23</v>
      </c>
      <c r="BD815">
        <v>32</v>
      </c>
      <c r="BE815">
        <v>30</v>
      </c>
      <c r="BN815">
        <v>92</v>
      </c>
      <c r="BO815">
        <v>87</v>
      </c>
      <c r="BP815">
        <v>82</v>
      </c>
      <c r="BY815">
        <v>74</v>
      </c>
      <c r="BZ815">
        <v>58</v>
      </c>
      <c r="CA815">
        <v>87</v>
      </c>
    </row>
    <row r="816" spans="1:79" x14ac:dyDescent="0.4">
      <c r="A816">
        <v>143</v>
      </c>
      <c r="B816">
        <v>131</v>
      </c>
      <c r="C816">
        <v>120</v>
      </c>
      <c r="D816">
        <v>134</v>
      </c>
      <c r="L816">
        <v>70</v>
      </c>
      <c r="M816">
        <v>40</v>
      </c>
      <c r="N816">
        <v>42</v>
      </c>
      <c r="V816">
        <v>48</v>
      </c>
      <c r="W816">
        <v>51</v>
      </c>
      <c r="X816">
        <v>46</v>
      </c>
      <c r="AG816">
        <v>52</v>
      </c>
      <c r="AH816">
        <v>52</v>
      </c>
      <c r="AI816">
        <v>51</v>
      </c>
      <c r="AR816">
        <v>87</v>
      </c>
      <c r="AS816">
        <v>90</v>
      </c>
      <c r="AT816">
        <v>84</v>
      </c>
      <c r="BC816">
        <v>23</v>
      </c>
      <c r="BD816">
        <v>32</v>
      </c>
      <c r="BE816">
        <v>30</v>
      </c>
      <c r="BN816">
        <v>91</v>
      </c>
      <c r="BO816">
        <v>87</v>
      </c>
      <c r="BP816">
        <v>82</v>
      </c>
      <c r="BY816">
        <v>73</v>
      </c>
      <c r="BZ816">
        <v>59</v>
      </c>
      <c r="CA816">
        <v>87</v>
      </c>
    </row>
    <row r="817" spans="1:79" x14ac:dyDescent="0.4">
      <c r="A817">
        <v>140</v>
      </c>
      <c r="B817">
        <v>131</v>
      </c>
      <c r="C817">
        <v>120</v>
      </c>
      <c r="D817">
        <v>135</v>
      </c>
      <c r="L817">
        <v>67</v>
      </c>
      <c r="M817">
        <v>41</v>
      </c>
      <c r="N817">
        <v>42</v>
      </c>
      <c r="V817">
        <v>49</v>
      </c>
      <c r="W817">
        <v>51</v>
      </c>
      <c r="X817">
        <v>47</v>
      </c>
      <c r="AG817">
        <v>52</v>
      </c>
      <c r="AH817">
        <v>52</v>
      </c>
      <c r="AI817">
        <v>51</v>
      </c>
      <c r="AR817">
        <v>86</v>
      </c>
      <c r="AS817">
        <v>90</v>
      </c>
      <c r="AT817">
        <v>84</v>
      </c>
      <c r="BC817">
        <v>24</v>
      </c>
      <c r="BD817">
        <v>31</v>
      </c>
      <c r="BE817">
        <v>30</v>
      </c>
      <c r="BN817">
        <v>90</v>
      </c>
      <c r="BO817">
        <v>86</v>
      </c>
      <c r="BP817">
        <v>82</v>
      </c>
      <c r="BY817">
        <v>73</v>
      </c>
      <c r="BZ817">
        <v>60</v>
      </c>
      <c r="CA817">
        <v>87</v>
      </c>
    </row>
    <row r="818" spans="1:79" x14ac:dyDescent="0.4">
      <c r="A818">
        <v>112</v>
      </c>
      <c r="B818">
        <v>132</v>
      </c>
      <c r="C818">
        <v>120</v>
      </c>
      <c r="D818">
        <v>135</v>
      </c>
      <c r="L818">
        <v>64</v>
      </c>
      <c r="M818">
        <v>41</v>
      </c>
      <c r="N818">
        <v>42</v>
      </c>
      <c r="V818">
        <v>49</v>
      </c>
      <c r="W818">
        <v>51</v>
      </c>
      <c r="X818">
        <v>47</v>
      </c>
      <c r="AG818">
        <v>52</v>
      </c>
      <c r="AH818">
        <v>53</v>
      </c>
      <c r="AI818">
        <v>50</v>
      </c>
      <c r="AR818">
        <v>86</v>
      </c>
      <c r="AS818">
        <v>91</v>
      </c>
      <c r="AT818">
        <v>83</v>
      </c>
      <c r="BC818">
        <v>25</v>
      </c>
      <c r="BD818">
        <v>31</v>
      </c>
      <c r="BE818">
        <v>29</v>
      </c>
      <c r="BN818">
        <v>90</v>
      </c>
      <c r="BO818">
        <v>86</v>
      </c>
      <c r="BP818">
        <v>82</v>
      </c>
      <c r="BY818">
        <v>72</v>
      </c>
      <c r="BZ818">
        <v>60</v>
      </c>
      <c r="CA818">
        <v>87</v>
      </c>
    </row>
    <row r="819" spans="1:79" x14ac:dyDescent="0.4">
      <c r="A819">
        <v>143</v>
      </c>
      <c r="B819">
        <v>132</v>
      </c>
      <c r="C819">
        <v>119</v>
      </c>
      <c r="D819">
        <v>135</v>
      </c>
      <c r="L819">
        <v>61</v>
      </c>
      <c r="M819">
        <v>41</v>
      </c>
      <c r="N819">
        <v>42</v>
      </c>
      <c r="V819">
        <v>48</v>
      </c>
      <c r="W819">
        <v>51</v>
      </c>
      <c r="X819">
        <v>47</v>
      </c>
      <c r="AG819">
        <v>52</v>
      </c>
      <c r="AH819">
        <v>53</v>
      </c>
      <c r="AI819">
        <v>50</v>
      </c>
      <c r="AR819">
        <v>86</v>
      </c>
      <c r="AS819">
        <v>91</v>
      </c>
      <c r="AT819">
        <v>83</v>
      </c>
      <c r="BC819">
        <v>26</v>
      </c>
      <c r="BD819">
        <v>30</v>
      </c>
      <c r="BE819">
        <v>28</v>
      </c>
      <c r="BN819">
        <v>89</v>
      </c>
      <c r="BO819">
        <v>86</v>
      </c>
      <c r="BP819">
        <v>83</v>
      </c>
      <c r="BY819">
        <v>72</v>
      </c>
      <c r="BZ819">
        <v>62</v>
      </c>
      <c r="CA819">
        <v>87</v>
      </c>
    </row>
    <row r="820" spans="1:79" x14ac:dyDescent="0.4">
      <c r="A820">
        <v>132</v>
      </c>
      <c r="B820">
        <v>133</v>
      </c>
      <c r="C820">
        <v>119</v>
      </c>
      <c r="D820">
        <v>135</v>
      </c>
      <c r="L820">
        <v>58</v>
      </c>
      <c r="M820">
        <v>41</v>
      </c>
      <c r="N820">
        <v>42</v>
      </c>
      <c r="V820">
        <v>48</v>
      </c>
      <c r="W820">
        <v>50</v>
      </c>
      <c r="X820">
        <v>47</v>
      </c>
      <c r="AG820">
        <v>52</v>
      </c>
      <c r="AH820">
        <v>53</v>
      </c>
      <c r="AI820">
        <v>50</v>
      </c>
      <c r="AR820">
        <v>86</v>
      </c>
      <c r="AS820">
        <v>91</v>
      </c>
      <c r="AT820">
        <v>82</v>
      </c>
      <c r="BC820">
        <v>26</v>
      </c>
      <c r="BD820">
        <v>28</v>
      </c>
      <c r="BE820">
        <v>27</v>
      </c>
      <c r="BN820">
        <v>89</v>
      </c>
      <c r="BO820">
        <v>86</v>
      </c>
      <c r="BP820">
        <v>83</v>
      </c>
      <c r="BY820">
        <v>72</v>
      </c>
      <c r="BZ820">
        <v>63</v>
      </c>
      <c r="CA820">
        <v>87</v>
      </c>
    </row>
    <row r="821" spans="1:79" x14ac:dyDescent="0.4">
      <c r="A821">
        <v>140</v>
      </c>
      <c r="B821">
        <v>134</v>
      </c>
      <c r="C821">
        <v>120</v>
      </c>
      <c r="D821">
        <v>135</v>
      </c>
      <c r="L821">
        <v>56</v>
      </c>
      <c r="M821">
        <v>41</v>
      </c>
      <c r="N821">
        <v>42</v>
      </c>
      <c r="V821">
        <v>49</v>
      </c>
      <c r="W821">
        <v>50</v>
      </c>
      <c r="X821">
        <v>47</v>
      </c>
      <c r="AG821">
        <v>52</v>
      </c>
      <c r="AH821">
        <v>53</v>
      </c>
      <c r="AI821">
        <v>49</v>
      </c>
      <c r="AR821">
        <v>85</v>
      </c>
      <c r="AS821">
        <v>91</v>
      </c>
      <c r="AT821">
        <v>82</v>
      </c>
      <c r="BC821">
        <v>27</v>
      </c>
      <c r="BD821">
        <v>28</v>
      </c>
      <c r="BE821">
        <v>27</v>
      </c>
      <c r="BN821">
        <v>88</v>
      </c>
      <c r="BO821">
        <v>86</v>
      </c>
      <c r="BP821">
        <v>83</v>
      </c>
      <c r="BY821">
        <v>73</v>
      </c>
      <c r="BZ821">
        <v>64</v>
      </c>
      <c r="CA821">
        <v>87</v>
      </c>
    </row>
    <row r="822" spans="1:79" x14ac:dyDescent="0.4">
      <c r="A822">
        <v>123</v>
      </c>
      <c r="B822">
        <v>134</v>
      </c>
      <c r="C822">
        <v>120</v>
      </c>
      <c r="D822">
        <v>135</v>
      </c>
      <c r="L822">
        <v>54</v>
      </c>
      <c r="M822">
        <v>41</v>
      </c>
      <c r="N822">
        <v>42</v>
      </c>
      <c r="V822">
        <v>49</v>
      </c>
      <c r="W822">
        <v>51</v>
      </c>
      <c r="X822">
        <v>47</v>
      </c>
      <c r="AG822">
        <v>51</v>
      </c>
      <c r="AH822">
        <v>53</v>
      </c>
      <c r="AI822">
        <v>49</v>
      </c>
      <c r="AR822">
        <v>85</v>
      </c>
      <c r="AS822">
        <v>91</v>
      </c>
      <c r="AT822">
        <v>83</v>
      </c>
      <c r="BC822">
        <v>27</v>
      </c>
      <c r="BD822">
        <v>28</v>
      </c>
      <c r="BE822">
        <v>27</v>
      </c>
      <c r="BN822">
        <v>87</v>
      </c>
      <c r="BO822">
        <v>86</v>
      </c>
      <c r="BP822">
        <v>83</v>
      </c>
      <c r="BY822">
        <v>73</v>
      </c>
      <c r="BZ822">
        <v>66</v>
      </c>
      <c r="CA822">
        <v>87</v>
      </c>
    </row>
    <row r="823" spans="1:79" x14ac:dyDescent="0.4">
      <c r="A823">
        <v>138</v>
      </c>
      <c r="B823">
        <v>134</v>
      </c>
      <c r="C823">
        <v>120</v>
      </c>
      <c r="D823">
        <v>135</v>
      </c>
      <c r="L823">
        <v>52</v>
      </c>
      <c r="M823">
        <v>41</v>
      </c>
      <c r="N823">
        <v>42</v>
      </c>
      <c r="V823">
        <v>49</v>
      </c>
      <c r="W823">
        <v>51</v>
      </c>
      <c r="X823">
        <v>47</v>
      </c>
      <c r="AG823">
        <v>51</v>
      </c>
      <c r="AH823">
        <v>53</v>
      </c>
      <c r="AI823">
        <v>49</v>
      </c>
      <c r="AR823">
        <v>86</v>
      </c>
      <c r="AS823">
        <v>91</v>
      </c>
      <c r="AT823">
        <v>82</v>
      </c>
      <c r="BC823">
        <v>27</v>
      </c>
      <c r="BD823">
        <v>29</v>
      </c>
      <c r="BE823">
        <v>27</v>
      </c>
      <c r="BN823">
        <v>88</v>
      </c>
      <c r="BO823">
        <v>86</v>
      </c>
      <c r="BP823">
        <v>83</v>
      </c>
      <c r="BY823">
        <v>74</v>
      </c>
      <c r="BZ823">
        <v>67</v>
      </c>
      <c r="CA823">
        <v>87</v>
      </c>
    </row>
    <row r="824" spans="1:79" x14ac:dyDescent="0.4">
      <c r="A824">
        <v>128</v>
      </c>
      <c r="B824">
        <v>135</v>
      </c>
      <c r="C824">
        <v>119</v>
      </c>
      <c r="D824">
        <v>135</v>
      </c>
      <c r="L824">
        <v>51</v>
      </c>
      <c r="M824">
        <v>41</v>
      </c>
      <c r="N824">
        <v>42</v>
      </c>
      <c r="V824">
        <v>49</v>
      </c>
      <c r="W824">
        <v>51</v>
      </c>
      <c r="X824">
        <v>47</v>
      </c>
      <c r="AG824">
        <v>52</v>
      </c>
      <c r="AH824">
        <v>53</v>
      </c>
      <c r="AI824">
        <v>49</v>
      </c>
      <c r="AR824">
        <v>85</v>
      </c>
      <c r="AS824">
        <v>90</v>
      </c>
      <c r="AT824">
        <v>82</v>
      </c>
      <c r="BC824">
        <v>28</v>
      </c>
      <c r="BD824">
        <v>28</v>
      </c>
      <c r="BE824">
        <v>28</v>
      </c>
      <c r="BN824">
        <v>87</v>
      </c>
      <c r="BO824">
        <v>86</v>
      </c>
      <c r="BP824">
        <v>82</v>
      </c>
      <c r="BY824">
        <v>74</v>
      </c>
      <c r="BZ824">
        <v>68</v>
      </c>
      <c r="CA824">
        <v>87</v>
      </c>
    </row>
    <row r="825" spans="1:79" x14ac:dyDescent="0.4">
      <c r="A825">
        <v>143</v>
      </c>
      <c r="B825">
        <v>135</v>
      </c>
      <c r="C825">
        <v>119</v>
      </c>
      <c r="D825">
        <v>136</v>
      </c>
      <c r="L825">
        <v>49</v>
      </c>
      <c r="M825">
        <v>41</v>
      </c>
      <c r="N825">
        <v>42</v>
      </c>
      <c r="V825">
        <v>49</v>
      </c>
      <c r="W825">
        <v>51</v>
      </c>
      <c r="X825">
        <v>47</v>
      </c>
      <c r="AG825">
        <v>52</v>
      </c>
      <c r="AH825">
        <v>53</v>
      </c>
      <c r="AI825">
        <v>49</v>
      </c>
      <c r="AR825">
        <v>85</v>
      </c>
      <c r="AS825">
        <v>90</v>
      </c>
      <c r="AT825">
        <v>82</v>
      </c>
      <c r="BC825">
        <v>28</v>
      </c>
      <c r="BD825">
        <v>28</v>
      </c>
      <c r="BE825">
        <v>29</v>
      </c>
      <c r="BN825">
        <v>87</v>
      </c>
      <c r="BO825">
        <v>86</v>
      </c>
      <c r="BP825">
        <v>82</v>
      </c>
      <c r="BY825">
        <v>74</v>
      </c>
      <c r="BZ825">
        <v>69</v>
      </c>
      <c r="CA825">
        <v>85</v>
      </c>
    </row>
    <row r="826" spans="1:79" x14ac:dyDescent="0.4">
      <c r="A826">
        <v>140</v>
      </c>
      <c r="B826">
        <v>135</v>
      </c>
      <c r="C826">
        <v>119</v>
      </c>
      <c r="D826">
        <v>135</v>
      </c>
      <c r="L826">
        <v>48</v>
      </c>
      <c r="M826">
        <v>41</v>
      </c>
      <c r="N826">
        <v>42</v>
      </c>
      <c r="V826">
        <v>49</v>
      </c>
      <c r="W826">
        <v>51</v>
      </c>
      <c r="X826">
        <v>47</v>
      </c>
      <c r="AG826">
        <v>52</v>
      </c>
      <c r="AH826">
        <v>53</v>
      </c>
      <c r="AI826">
        <v>49</v>
      </c>
      <c r="AR826">
        <v>85</v>
      </c>
      <c r="AS826">
        <v>89</v>
      </c>
      <c r="AT826">
        <v>83</v>
      </c>
      <c r="BC826">
        <v>29</v>
      </c>
      <c r="BD826">
        <v>28</v>
      </c>
      <c r="BE826">
        <v>30</v>
      </c>
      <c r="BN826">
        <v>87</v>
      </c>
      <c r="BO826">
        <v>86</v>
      </c>
      <c r="BP826">
        <v>82</v>
      </c>
      <c r="BY826">
        <v>74</v>
      </c>
      <c r="BZ826">
        <v>70</v>
      </c>
      <c r="CA826">
        <v>84</v>
      </c>
    </row>
    <row r="827" spans="1:79" x14ac:dyDescent="0.4">
      <c r="A827">
        <v>136</v>
      </c>
      <c r="B827">
        <v>135</v>
      </c>
      <c r="C827">
        <v>119</v>
      </c>
      <c r="D827">
        <v>135</v>
      </c>
      <c r="L827">
        <v>48</v>
      </c>
      <c r="M827">
        <v>41</v>
      </c>
      <c r="N827">
        <v>42</v>
      </c>
      <c r="V827">
        <v>49</v>
      </c>
      <c r="W827">
        <v>51</v>
      </c>
      <c r="X827">
        <v>47</v>
      </c>
      <c r="AG827">
        <v>52</v>
      </c>
      <c r="AH827">
        <v>52</v>
      </c>
      <c r="AI827">
        <v>49</v>
      </c>
      <c r="AR827">
        <v>84</v>
      </c>
      <c r="AS827">
        <v>89</v>
      </c>
      <c r="AT827">
        <v>83</v>
      </c>
      <c r="BC827">
        <v>29</v>
      </c>
      <c r="BD827">
        <v>28</v>
      </c>
      <c r="BE827">
        <v>30</v>
      </c>
      <c r="BN827">
        <v>86</v>
      </c>
      <c r="BO827">
        <v>86</v>
      </c>
      <c r="BP827">
        <v>82</v>
      </c>
      <c r="BY827">
        <v>75</v>
      </c>
      <c r="BZ827">
        <v>72</v>
      </c>
      <c r="CA827">
        <v>83</v>
      </c>
    </row>
    <row r="828" spans="1:79" x14ac:dyDescent="0.4">
      <c r="A828">
        <v>129</v>
      </c>
      <c r="B828">
        <v>136</v>
      </c>
      <c r="C828">
        <v>119</v>
      </c>
      <c r="D828">
        <v>136</v>
      </c>
      <c r="L828">
        <v>47</v>
      </c>
      <c r="M828">
        <v>41</v>
      </c>
      <c r="N828">
        <v>42</v>
      </c>
      <c r="V828">
        <v>49</v>
      </c>
      <c r="W828">
        <v>51</v>
      </c>
      <c r="X828">
        <v>47</v>
      </c>
      <c r="AG828">
        <v>52</v>
      </c>
      <c r="AH828">
        <v>52</v>
      </c>
      <c r="AI828">
        <v>48</v>
      </c>
      <c r="AR828">
        <v>84</v>
      </c>
      <c r="AS828">
        <v>88</v>
      </c>
      <c r="AT828">
        <v>83</v>
      </c>
      <c r="BC828">
        <v>30</v>
      </c>
      <c r="BD828">
        <v>28</v>
      </c>
      <c r="BE828">
        <v>31</v>
      </c>
      <c r="BN828">
        <v>86</v>
      </c>
      <c r="BO828">
        <v>86</v>
      </c>
      <c r="BP828">
        <v>82</v>
      </c>
      <c r="BY828">
        <v>74</v>
      </c>
      <c r="BZ828">
        <v>74</v>
      </c>
      <c r="CA828">
        <v>83</v>
      </c>
    </row>
    <row r="829" spans="1:79" x14ac:dyDescent="0.4">
      <c r="A829">
        <v>139</v>
      </c>
      <c r="B829">
        <v>137</v>
      </c>
      <c r="C829">
        <v>119</v>
      </c>
      <c r="D829">
        <v>136</v>
      </c>
      <c r="L829">
        <v>47</v>
      </c>
      <c r="M829">
        <v>41</v>
      </c>
      <c r="N829">
        <v>41</v>
      </c>
      <c r="V829">
        <v>49</v>
      </c>
      <c r="W829">
        <v>51</v>
      </c>
      <c r="X829">
        <v>47</v>
      </c>
      <c r="AG829">
        <v>51</v>
      </c>
      <c r="AH829">
        <v>52</v>
      </c>
      <c r="AI829">
        <v>48</v>
      </c>
      <c r="AR829">
        <v>84</v>
      </c>
      <c r="AS829">
        <v>87</v>
      </c>
      <c r="AT829">
        <v>83</v>
      </c>
      <c r="BC829">
        <v>31</v>
      </c>
      <c r="BD829">
        <v>29</v>
      </c>
      <c r="BE829">
        <v>31</v>
      </c>
      <c r="BN829">
        <v>86</v>
      </c>
      <c r="BO829">
        <v>87</v>
      </c>
      <c r="BP829">
        <v>82</v>
      </c>
      <c r="BY829">
        <v>75</v>
      </c>
      <c r="BZ829">
        <v>76</v>
      </c>
      <c r="CA829">
        <v>81</v>
      </c>
    </row>
    <row r="830" spans="1:79" x14ac:dyDescent="0.4">
      <c r="A830">
        <v>139</v>
      </c>
      <c r="B830">
        <v>136</v>
      </c>
      <c r="C830">
        <v>119</v>
      </c>
      <c r="D830">
        <v>135</v>
      </c>
      <c r="L830">
        <v>46</v>
      </c>
      <c r="M830">
        <v>42</v>
      </c>
      <c r="N830">
        <v>41</v>
      </c>
      <c r="V830">
        <v>49</v>
      </c>
      <c r="W830">
        <v>52</v>
      </c>
      <c r="X830">
        <v>47</v>
      </c>
      <c r="AG830">
        <v>51</v>
      </c>
      <c r="AH830">
        <v>52</v>
      </c>
      <c r="AI830">
        <v>48</v>
      </c>
      <c r="AR830">
        <v>84</v>
      </c>
      <c r="AS830">
        <v>87</v>
      </c>
      <c r="AT830">
        <v>83</v>
      </c>
      <c r="BC830">
        <v>31</v>
      </c>
      <c r="BD830">
        <v>29</v>
      </c>
      <c r="BE830">
        <v>30</v>
      </c>
      <c r="BN830">
        <v>86</v>
      </c>
      <c r="BO830">
        <v>87</v>
      </c>
      <c r="BP830">
        <v>81</v>
      </c>
      <c r="BY830">
        <v>75</v>
      </c>
      <c r="BZ830">
        <v>77</v>
      </c>
      <c r="CA830">
        <v>79</v>
      </c>
    </row>
    <row r="831" spans="1:79" x14ac:dyDescent="0.4">
      <c r="A831">
        <v>136</v>
      </c>
      <c r="B831">
        <v>136</v>
      </c>
      <c r="C831">
        <v>119</v>
      </c>
      <c r="D831">
        <v>134</v>
      </c>
      <c r="L831">
        <v>46</v>
      </c>
      <c r="M831">
        <v>42</v>
      </c>
      <c r="N831">
        <v>41</v>
      </c>
      <c r="V831">
        <v>49</v>
      </c>
      <c r="W831">
        <v>52</v>
      </c>
      <c r="X831">
        <v>47</v>
      </c>
      <c r="AG831">
        <v>51</v>
      </c>
      <c r="AH831">
        <v>52</v>
      </c>
      <c r="AI831">
        <v>48</v>
      </c>
      <c r="AR831">
        <v>83</v>
      </c>
      <c r="AS831">
        <v>87</v>
      </c>
      <c r="AT831">
        <v>82</v>
      </c>
      <c r="BC831">
        <v>31</v>
      </c>
      <c r="BD831">
        <v>29</v>
      </c>
      <c r="BE831">
        <v>29</v>
      </c>
      <c r="BN831">
        <v>86</v>
      </c>
      <c r="BO831">
        <v>87</v>
      </c>
      <c r="BP831">
        <v>81</v>
      </c>
      <c r="BY831">
        <v>76</v>
      </c>
      <c r="BZ831">
        <v>77</v>
      </c>
      <c r="CA831">
        <v>77</v>
      </c>
    </row>
    <row r="832" spans="1:79" x14ac:dyDescent="0.4">
      <c r="A832">
        <v>143</v>
      </c>
      <c r="B832">
        <v>136</v>
      </c>
      <c r="C832">
        <v>119</v>
      </c>
      <c r="D832">
        <v>134</v>
      </c>
      <c r="L832">
        <v>45</v>
      </c>
      <c r="M832">
        <v>42</v>
      </c>
      <c r="N832">
        <v>42</v>
      </c>
      <c r="V832">
        <v>49</v>
      </c>
      <c r="W832">
        <v>52</v>
      </c>
      <c r="X832">
        <v>47</v>
      </c>
      <c r="AG832">
        <v>51</v>
      </c>
      <c r="AH832">
        <v>52</v>
      </c>
      <c r="AI832">
        <v>48</v>
      </c>
      <c r="AR832">
        <v>84</v>
      </c>
      <c r="AS832">
        <v>87</v>
      </c>
      <c r="AT832">
        <v>82</v>
      </c>
      <c r="BC832">
        <v>31</v>
      </c>
      <c r="BD832">
        <v>30</v>
      </c>
      <c r="BE832">
        <v>29</v>
      </c>
      <c r="BN832">
        <v>87</v>
      </c>
      <c r="BO832">
        <v>87</v>
      </c>
      <c r="BP832">
        <v>81</v>
      </c>
      <c r="BY832">
        <v>75</v>
      </c>
      <c r="BZ832">
        <v>76</v>
      </c>
      <c r="CA832">
        <v>74</v>
      </c>
    </row>
    <row r="833" spans="1:79" x14ac:dyDescent="0.4">
      <c r="A833">
        <v>141</v>
      </c>
      <c r="B833">
        <v>136</v>
      </c>
      <c r="C833">
        <v>119</v>
      </c>
      <c r="D833">
        <v>134</v>
      </c>
      <c r="L833">
        <v>44</v>
      </c>
      <c r="M833">
        <v>42</v>
      </c>
      <c r="N833">
        <v>42</v>
      </c>
      <c r="V833">
        <v>48</v>
      </c>
      <c r="W833">
        <v>52</v>
      </c>
      <c r="X833">
        <v>48</v>
      </c>
      <c r="AG833">
        <v>51</v>
      </c>
      <c r="AH833">
        <v>52</v>
      </c>
      <c r="AI833">
        <v>48</v>
      </c>
      <c r="AR833">
        <v>83</v>
      </c>
      <c r="AS833">
        <v>87</v>
      </c>
      <c r="AT833">
        <v>82</v>
      </c>
      <c r="BC833">
        <v>31</v>
      </c>
      <c r="BD833">
        <v>30</v>
      </c>
      <c r="BE833">
        <v>29</v>
      </c>
      <c r="BN833">
        <v>87</v>
      </c>
      <c r="BO833">
        <v>87</v>
      </c>
      <c r="BP833">
        <v>81</v>
      </c>
      <c r="BY833">
        <v>76</v>
      </c>
      <c r="BZ833">
        <v>77</v>
      </c>
      <c r="CA833">
        <v>72</v>
      </c>
    </row>
    <row r="834" spans="1:79" x14ac:dyDescent="0.4">
      <c r="A834">
        <v>131</v>
      </c>
      <c r="B834">
        <v>137</v>
      </c>
      <c r="C834">
        <v>118</v>
      </c>
      <c r="D834">
        <v>134</v>
      </c>
      <c r="L834">
        <v>44</v>
      </c>
      <c r="M834">
        <v>42</v>
      </c>
      <c r="N834">
        <v>42</v>
      </c>
      <c r="V834">
        <v>49</v>
      </c>
      <c r="W834">
        <v>52</v>
      </c>
      <c r="X834">
        <v>48</v>
      </c>
      <c r="AG834">
        <v>51</v>
      </c>
      <c r="AH834">
        <v>52</v>
      </c>
      <c r="AI834">
        <v>48</v>
      </c>
      <c r="AR834">
        <v>83</v>
      </c>
      <c r="AS834">
        <v>87</v>
      </c>
      <c r="AT834">
        <v>82</v>
      </c>
      <c r="BC834">
        <v>31</v>
      </c>
      <c r="BD834">
        <v>30</v>
      </c>
      <c r="BE834">
        <v>30</v>
      </c>
      <c r="BN834">
        <v>87</v>
      </c>
      <c r="BO834">
        <v>87</v>
      </c>
      <c r="BP834">
        <v>81</v>
      </c>
      <c r="BY834">
        <v>75</v>
      </c>
      <c r="BZ834">
        <v>74</v>
      </c>
      <c r="CA834">
        <v>69</v>
      </c>
    </row>
    <row r="835" spans="1:79" x14ac:dyDescent="0.4">
      <c r="A835">
        <v>140</v>
      </c>
      <c r="B835">
        <v>137</v>
      </c>
      <c r="C835">
        <v>118</v>
      </c>
      <c r="D835">
        <v>134</v>
      </c>
      <c r="L835">
        <v>43</v>
      </c>
      <c r="M835">
        <v>42</v>
      </c>
      <c r="N835">
        <v>41</v>
      </c>
      <c r="V835">
        <v>49</v>
      </c>
      <c r="W835">
        <v>52</v>
      </c>
      <c r="X835">
        <v>48</v>
      </c>
      <c r="AG835">
        <v>51</v>
      </c>
      <c r="AH835">
        <v>52</v>
      </c>
      <c r="AI835">
        <v>48</v>
      </c>
      <c r="AR835">
        <v>84</v>
      </c>
      <c r="AS835">
        <v>86</v>
      </c>
      <c r="AT835">
        <v>82</v>
      </c>
      <c r="BC835">
        <v>30</v>
      </c>
      <c r="BD835">
        <v>30</v>
      </c>
      <c r="BE835">
        <v>30</v>
      </c>
      <c r="BN835">
        <v>87</v>
      </c>
      <c r="BO835">
        <v>87</v>
      </c>
      <c r="BP835">
        <v>82</v>
      </c>
      <c r="BY835">
        <v>74</v>
      </c>
      <c r="BZ835">
        <v>73</v>
      </c>
      <c r="CA835">
        <v>68</v>
      </c>
    </row>
    <row r="836" spans="1:79" x14ac:dyDescent="0.4">
      <c r="A836">
        <v>131</v>
      </c>
      <c r="B836">
        <v>137</v>
      </c>
      <c r="C836">
        <v>118</v>
      </c>
      <c r="D836">
        <v>134</v>
      </c>
      <c r="L836">
        <v>43</v>
      </c>
      <c r="M836">
        <v>42</v>
      </c>
      <c r="N836">
        <v>41</v>
      </c>
      <c r="V836">
        <v>49</v>
      </c>
      <c r="W836">
        <v>52</v>
      </c>
      <c r="X836">
        <v>48</v>
      </c>
      <c r="AG836">
        <v>51</v>
      </c>
      <c r="AH836">
        <v>52</v>
      </c>
      <c r="AI836">
        <v>48</v>
      </c>
      <c r="AR836">
        <v>84</v>
      </c>
      <c r="AS836">
        <v>86</v>
      </c>
      <c r="AT836">
        <v>82</v>
      </c>
      <c r="BC836">
        <v>30</v>
      </c>
      <c r="BD836">
        <v>29</v>
      </c>
      <c r="BE836">
        <v>31</v>
      </c>
      <c r="BN836">
        <v>87</v>
      </c>
      <c r="BO836">
        <v>86</v>
      </c>
      <c r="BP836">
        <v>81</v>
      </c>
      <c r="BY836">
        <v>74</v>
      </c>
      <c r="BZ836">
        <v>72</v>
      </c>
      <c r="CA836">
        <v>68</v>
      </c>
    </row>
    <row r="837" spans="1:79" x14ac:dyDescent="0.4">
      <c r="A837">
        <v>143</v>
      </c>
      <c r="B837">
        <v>138</v>
      </c>
      <c r="C837">
        <v>119</v>
      </c>
      <c r="D837">
        <v>133</v>
      </c>
      <c r="L837">
        <v>43</v>
      </c>
      <c r="M837">
        <v>42</v>
      </c>
      <c r="N837">
        <v>41</v>
      </c>
      <c r="V837">
        <v>49</v>
      </c>
      <c r="W837">
        <v>52</v>
      </c>
      <c r="X837">
        <v>48</v>
      </c>
      <c r="AG837">
        <v>51</v>
      </c>
      <c r="AH837">
        <v>52</v>
      </c>
      <c r="AI837">
        <v>47</v>
      </c>
      <c r="AR837">
        <v>83</v>
      </c>
      <c r="AS837">
        <v>85</v>
      </c>
      <c r="AT837">
        <v>82</v>
      </c>
      <c r="BC837">
        <v>30</v>
      </c>
      <c r="BD837">
        <v>29</v>
      </c>
      <c r="BE837">
        <v>31</v>
      </c>
      <c r="BN837">
        <v>87</v>
      </c>
      <c r="BO837">
        <v>86</v>
      </c>
      <c r="BP837">
        <v>81</v>
      </c>
      <c r="BY837">
        <v>73</v>
      </c>
      <c r="BZ837">
        <v>71</v>
      </c>
      <c r="CA837">
        <v>68</v>
      </c>
    </row>
    <row r="838" spans="1:79" x14ac:dyDescent="0.4">
      <c r="A838">
        <v>131</v>
      </c>
      <c r="B838">
        <v>138</v>
      </c>
      <c r="C838">
        <v>119</v>
      </c>
      <c r="D838">
        <v>133</v>
      </c>
      <c r="L838">
        <v>43</v>
      </c>
      <c r="M838">
        <v>42</v>
      </c>
      <c r="N838">
        <v>41</v>
      </c>
      <c r="V838">
        <v>49</v>
      </c>
      <c r="W838">
        <v>52</v>
      </c>
      <c r="X838">
        <v>48</v>
      </c>
      <c r="AG838">
        <v>51</v>
      </c>
      <c r="AH838">
        <v>52</v>
      </c>
      <c r="AI838">
        <v>48</v>
      </c>
      <c r="AR838">
        <v>83</v>
      </c>
      <c r="AS838">
        <v>85</v>
      </c>
      <c r="AT838">
        <v>82</v>
      </c>
      <c r="BC838">
        <v>29</v>
      </c>
      <c r="BD838">
        <v>30</v>
      </c>
      <c r="BE838">
        <v>32</v>
      </c>
      <c r="BN838">
        <v>87</v>
      </c>
      <c r="BO838">
        <v>86</v>
      </c>
      <c r="BP838">
        <v>81</v>
      </c>
      <c r="BY838">
        <v>73</v>
      </c>
      <c r="BZ838">
        <v>71</v>
      </c>
      <c r="CA838">
        <v>68</v>
      </c>
    </row>
    <row r="839" spans="1:79" x14ac:dyDescent="0.4">
      <c r="A839">
        <v>136</v>
      </c>
      <c r="B839">
        <v>138</v>
      </c>
      <c r="C839">
        <v>120</v>
      </c>
      <c r="D839">
        <v>133</v>
      </c>
      <c r="L839">
        <v>43</v>
      </c>
      <c r="M839">
        <v>42</v>
      </c>
      <c r="N839">
        <v>41</v>
      </c>
      <c r="V839">
        <v>49</v>
      </c>
      <c r="W839">
        <v>52</v>
      </c>
      <c r="X839">
        <v>48</v>
      </c>
      <c r="AG839">
        <v>50</v>
      </c>
      <c r="AH839">
        <v>52</v>
      </c>
      <c r="AI839">
        <v>48</v>
      </c>
      <c r="AR839">
        <v>83</v>
      </c>
      <c r="AS839">
        <v>85</v>
      </c>
      <c r="AT839">
        <v>82</v>
      </c>
      <c r="BC839">
        <v>28</v>
      </c>
      <c r="BD839">
        <v>30</v>
      </c>
      <c r="BE839">
        <v>32</v>
      </c>
      <c r="BN839">
        <v>87</v>
      </c>
      <c r="BO839">
        <v>86</v>
      </c>
      <c r="BP839">
        <v>82</v>
      </c>
      <c r="BY839">
        <v>73</v>
      </c>
      <c r="BZ839">
        <v>72</v>
      </c>
      <c r="CA839">
        <v>68</v>
      </c>
    </row>
    <row r="840" spans="1:79" x14ac:dyDescent="0.4">
      <c r="A840">
        <v>125</v>
      </c>
      <c r="B840">
        <v>138</v>
      </c>
      <c r="C840">
        <v>120</v>
      </c>
      <c r="D840">
        <v>132</v>
      </c>
      <c r="L840">
        <v>43</v>
      </c>
      <c r="M840">
        <v>42</v>
      </c>
      <c r="N840">
        <v>41</v>
      </c>
      <c r="V840">
        <v>49</v>
      </c>
      <c r="W840">
        <v>52</v>
      </c>
      <c r="X840">
        <v>48</v>
      </c>
      <c r="AG840">
        <v>50</v>
      </c>
      <c r="AH840">
        <v>52</v>
      </c>
      <c r="AI840">
        <v>48</v>
      </c>
      <c r="AR840">
        <v>83</v>
      </c>
      <c r="AS840">
        <v>84</v>
      </c>
      <c r="AT840">
        <v>83</v>
      </c>
      <c r="BC840">
        <v>29</v>
      </c>
      <c r="BD840">
        <v>30</v>
      </c>
      <c r="BE840">
        <v>32</v>
      </c>
      <c r="BN840">
        <v>87</v>
      </c>
      <c r="BO840">
        <v>86</v>
      </c>
      <c r="BP840">
        <v>82</v>
      </c>
      <c r="BY840">
        <v>72</v>
      </c>
      <c r="BZ840">
        <v>73</v>
      </c>
      <c r="CA840">
        <v>68</v>
      </c>
    </row>
    <row r="841" spans="1:79" x14ac:dyDescent="0.4">
      <c r="A841">
        <v>143</v>
      </c>
      <c r="B841">
        <v>138</v>
      </c>
      <c r="C841">
        <v>121</v>
      </c>
      <c r="D841">
        <v>132</v>
      </c>
      <c r="L841">
        <v>43</v>
      </c>
      <c r="M841">
        <v>42</v>
      </c>
      <c r="N841">
        <v>41</v>
      </c>
      <c r="V841">
        <v>49</v>
      </c>
      <c r="W841">
        <v>52</v>
      </c>
      <c r="X841">
        <v>48</v>
      </c>
      <c r="AG841">
        <v>50</v>
      </c>
      <c r="AH841">
        <v>51</v>
      </c>
      <c r="AI841">
        <v>49</v>
      </c>
      <c r="AR841">
        <v>83</v>
      </c>
      <c r="AS841">
        <v>84</v>
      </c>
      <c r="AT841">
        <v>83</v>
      </c>
      <c r="BC841">
        <v>29</v>
      </c>
      <c r="BD841">
        <v>30</v>
      </c>
      <c r="BE841">
        <v>33</v>
      </c>
      <c r="BN841">
        <v>87</v>
      </c>
      <c r="BO841">
        <v>87</v>
      </c>
      <c r="BP841">
        <v>83</v>
      </c>
      <c r="BY841">
        <v>73</v>
      </c>
      <c r="BZ841">
        <v>74</v>
      </c>
      <c r="CA841">
        <v>68</v>
      </c>
    </row>
    <row r="842" spans="1:79" x14ac:dyDescent="0.4">
      <c r="A842">
        <v>142</v>
      </c>
      <c r="B842">
        <v>138</v>
      </c>
      <c r="C842">
        <v>121</v>
      </c>
      <c r="D842">
        <v>131</v>
      </c>
      <c r="L842">
        <v>43</v>
      </c>
      <c r="M842">
        <v>42</v>
      </c>
      <c r="N842">
        <v>42</v>
      </c>
      <c r="V842">
        <v>49</v>
      </c>
      <c r="W842">
        <v>52</v>
      </c>
      <c r="X842">
        <v>48</v>
      </c>
      <c r="AG842">
        <v>50</v>
      </c>
      <c r="AH842">
        <v>51</v>
      </c>
      <c r="AI842">
        <v>49</v>
      </c>
      <c r="AR842">
        <v>83</v>
      </c>
      <c r="AS842">
        <v>84</v>
      </c>
      <c r="AT842">
        <v>83</v>
      </c>
      <c r="BC842">
        <v>28</v>
      </c>
      <c r="BD842">
        <v>30</v>
      </c>
      <c r="BE842">
        <v>33</v>
      </c>
      <c r="BN842">
        <v>87</v>
      </c>
      <c r="BO842">
        <v>87</v>
      </c>
      <c r="BP842">
        <v>83</v>
      </c>
      <c r="BY842">
        <v>73</v>
      </c>
      <c r="BZ842">
        <v>74</v>
      </c>
      <c r="CA842">
        <v>68</v>
      </c>
    </row>
    <row r="843" spans="1:79" x14ac:dyDescent="0.4">
      <c r="A843">
        <v>142</v>
      </c>
      <c r="B843">
        <v>138</v>
      </c>
      <c r="C843">
        <v>121</v>
      </c>
      <c r="D843">
        <v>131</v>
      </c>
      <c r="L843">
        <v>43</v>
      </c>
      <c r="M843">
        <v>42</v>
      </c>
      <c r="N843">
        <v>42</v>
      </c>
      <c r="V843">
        <v>49</v>
      </c>
      <c r="W843">
        <v>52</v>
      </c>
      <c r="X843">
        <v>49</v>
      </c>
      <c r="AG843">
        <v>50</v>
      </c>
      <c r="AH843">
        <v>51</v>
      </c>
      <c r="AI843">
        <v>48</v>
      </c>
      <c r="AR843">
        <v>83</v>
      </c>
      <c r="AS843">
        <v>84</v>
      </c>
      <c r="AT843">
        <v>83</v>
      </c>
      <c r="BC843">
        <v>28</v>
      </c>
      <c r="BD843">
        <v>30</v>
      </c>
      <c r="BE843">
        <v>32</v>
      </c>
      <c r="BN843">
        <v>87</v>
      </c>
      <c r="BO843">
        <v>87</v>
      </c>
      <c r="BP843">
        <v>83</v>
      </c>
      <c r="BY843">
        <v>73</v>
      </c>
      <c r="BZ843">
        <v>75</v>
      </c>
      <c r="CA843">
        <v>68</v>
      </c>
    </row>
    <row r="844" spans="1:79" x14ac:dyDescent="0.4">
      <c r="A844">
        <v>134</v>
      </c>
      <c r="B844">
        <v>137</v>
      </c>
      <c r="C844">
        <v>122</v>
      </c>
      <c r="D844">
        <v>131</v>
      </c>
      <c r="L844">
        <v>43</v>
      </c>
      <c r="M844">
        <v>42</v>
      </c>
      <c r="N844">
        <v>42</v>
      </c>
      <c r="V844">
        <v>49</v>
      </c>
      <c r="W844">
        <v>52</v>
      </c>
      <c r="X844">
        <v>49</v>
      </c>
      <c r="AG844">
        <v>51</v>
      </c>
      <c r="AH844">
        <v>51</v>
      </c>
      <c r="AI844">
        <v>49</v>
      </c>
      <c r="AR844">
        <v>83</v>
      </c>
      <c r="AS844">
        <v>84</v>
      </c>
      <c r="AT844">
        <v>83</v>
      </c>
      <c r="BC844">
        <v>28</v>
      </c>
      <c r="BD844">
        <v>31</v>
      </c>
      <c r="BE844">
        <v>32</v>
      </c>
      <c r="BN844">
        <v>87</v>
      </c>
      <c r="BO844">
        <v>88</v>
      </c>
      <c r="BP844">
        <v>83</v>
      </c>
      <c r="BY844">
        <v>72</v>
      </c>
      <c r="BZ844">
        <v>75</v>
      </c>
      <c r="CA844">
        <v>70</v>
      </c>
    </row>
    <row r="845" spans="1:79" x14ac:dyDescent="0.4">
      <c r="A845">
        <v>111</v>
      </c>
      <c r="B845">
        <v>137</v>
      </c>
      <c r="C845">
        <v>122</v>
      </c>
      <c r="D845">
        <v>132</v>
      </c>
      <c r="L845">
        <v>43</v>
      </c>
      <c r="M845">
        <v>42</v>
      </c>
      <c r="N845">
        <v>42</v>
      </c>
      <c r="V845">
        <v>49</v>
      </c>
      <c r="W845">
        <v>52</v>
      </c>
      <c r="X845">
        <v>49</v>
      </c>
      <c r="AG845">
        <v>51</v>
      </c>
      <c r="AH845">
        <v>51</v>
      </c>
      <c r="AI845">
        <v>49</v>
      </c>
      <c r="AR845">
        <v>83</v>
      </c>
      <c r="AS845">
        <v>84</v>
      </c>
      <c r="AT845">
        <v>82</v>
      </c>
      <c r="BC845">
        <v>28</v>
      </c>
      <c r="BD845">
        <v>31</v>
      </c>
      <c r="BE845">
        <v>32</v>
      </c>
      <c r="BN845">
        <v>87</v>
      </c>
      <c r="BO845">
        <v>88</v>
      </c>
      <c r="BP845">
        <v>83</v>
      </c>
      <c r="BY845">
        <v>71</v>
      </c>
      <c r="BZ845">
        <v>75</v>
      </c>
      <c r="CA845">
        <v>70</v>
      </c>
    </row>
    <row r="846" spans="1:79" x14ac:dyDescent="0.4">
      <c r="A846">
        <v>142</v>
      </c>
      <c r="B846">
        <v>136</v>
      </c>
      <c r="C846">
        <v>121</v>
      </c>
      <c r="D846">
        <v>132</v>
      </c>
      <c r="L846">
        <v>43</v>
      </c>
      <c r="M846">
        <v>42</v>
      </c>
      <c r="N846">
        <v>42</v>
      </c>
      <c r="V846">
        <v>49</v>
      </c>
      <c r="W846">
        <v>51</v>
      </c>
      <c r="X846">
        <v>49</v>
      </c>
      <c r="AG846">
        <v>50</v>
      </c>
      <c r="AH846">
        <v>51</v>
      </c>
      <c r="AI846">
        <v>49</v>
      </c>
      <c r="AR846">
        <v>82</v>
      </c>
      <c r="AS846">
        <v>84</v>
      </c>
      <c r="AT846">
        <v>82</v>
      </c>
      <c r="BC846">
        <v>28</v>
      </c>
      <c r="BD846">
        <v>30</v>
      </c>
      <c r="BE846">
        <v>32</v>
      </c>
      <c r="BN846">
        <v>87</v>
      </c>
      <c r="BO846">
        <v>88</v>
      </c>
      <c r="BP846">
        <v>83</v>
      </c>
      <c r="BY846">
        <v>71</v>
      </c>
      <c r="BZ846">
        <v>75</v>
      </c>
      <c r="CA846">
        <v>72</v>
      </c>
    </row>
    <row r="847" spans="1:79" x14ac:dyDescent="0.4">
      <c r="A847">
        <v>142</v>
      </c>
      <c r="B847">
        <v>136</v>
      </c>
      <c r="C847">
        <v>122</v>
      </c>
      <c r="D847">
        <v>132</v>
      </c>
      <c r="L847">
        <v>43</v>
      </c>
      <c r="M847">
        <v>42</v>
      </c>
      <c r="N847">
        <v>42</v>
      </c>
      <c r="V847">
        <v>49</v>
      </c>
      <c r="W847">
        <v>51</v>
      </c>
      <c r="X847">
        <v>49</v>
      </c>
      <c r="AG847">
        <v>50</v>
      </c>
      <c r="AH847">
        <v>51</v>
      </c>
      <c r="AI847">
        <v>49</v>
      </c>
      <c r="AR847">
        <v>82</v>
      </c>
      <c r="AS847">
        <v>83</v>
      </c>
      <c r="AT847">
        <v>82</v>
      </c>
      <c r="BC847">
        <v>27</v>
      </c>
      <c r="BD847">
        <v>30</v>
      </c>
      <c r="BE847">
        <v>32</v>
      </c>
      <c r="BN847">
        <v>87</v>
      </c>
      <c r="BO847">
        <v>88</v>
      </c>
      <c r="BP847">
        <v>83</v>
      </c>
      <c r="BY847">
        <v>71</v>
      </c>
      <c r="BZ847">
        <v>75</v>
      </c>
      <c r="CA847">
        <v>71</v>
      </c>
    </row>
    <row r="848" spans="1:79" x14ac:dyDescent="0.4">
      <c r="A848">
        <v>138</v>
      </c>
      <c r="B848">
        <v>136</v>
      </c>
      <c r="C848">
        <v>121</v>
      </c>
      <c r="D848">
        <v>132</v>
      </c>
      <c r="L848">
        <v>43</v>
      </c>
      <c r="M848">
        <v>42</v>
      </c>
      <c r="N848">
        <v>42</v>
      </c>
      <c r="V848">
        <v>48</v>
      </c>
      <c r="W848">
        <v>51</v>
      </c>
      <c r="X848">
        <v>49</v>
      </c>
      <c r="AG848">
        <v>50</v>
      </c>
      <c r="AH848">
        <v>51</v>
      </c>
      <c r="AI848">
        <v>49</v>
      </c>
      <c r="AR848">
        <v>82</v>
      </c>
      <c r="AS848">
        <v>83</v>
      </c>
      <c r="AT848">
        <v>82</v>
      </c>
      <c r="BC848">
        <v>28</v>
      </c>
      <c r="BD848">
        <v>30</v>
      </c>
      <c r="BE848">
        <v>33</v>
      </c>
      <c r="BN848">
        <v>87</v>
      </c>
      <c r="BO848">
        <v>88</v>
      </c>
      <c r="BP848">
        <v>83</v>
      </c>
      <c r="BY848">
        <v>72</v>
      </c>
      <c r="BZ848">
        <v>75</v>
      </c>
      <c r="CA848">
        <v>72</v>
      </c>
    </row>
    <row r="849" spans="1:79" x14ac:dyDescent="0.4">
      <c r="A849">
        <v>118</v>
      </c>
      <c r="B849">
        <v>137</v>
      </c>
      <c r="C849">
        <v>122</v>
      </c>
      <c r="D849">
        <v>132</v>
      </c>
      <c r="L849">
        <v>43</v>
      </c>
      <c r="M849">
        <v>42</v>
      </c>
      <c r="N849">
        <v>42</v>
      </c>
      <c r="V849">
        <v>48</v>
      </c>
      <c r="W849">
        <v>51</v>
      </c>
      <c r="X849">
        <v>49</v>
      </c>
      <c r="AG849">
        <v>50</v>
      </c>
      <c r="AH849">
        <v>51</v>
      </c>
      <c r="AI849">
        <v>50</v>
      </c>
      <c r="AR849">
        <v>82</v>
      </c>
      <c r="AS849">
        <v>83</v>
      </c>
      <c r="AT849">
        <v>82</v>
      </c>
      <c r="BC849">
        <v>28</v>
      </c>
      <c r="BD849">
        <v>30</v>
      </c>
      <c r="BE849">
        <v>35</v>
      </c>
      <c r="BN849">
        <v>88</v>
      </c>
      <c r="BO849">
        <v>88</v>
      </c>
      <c r="BP849">
        <v>83</v>
      </c>
      <c r="BY849">
        <v>71</v>
      </c>
      <c r="BZ849">
        <v>75</v>
      </c>
      <c r="CA849">
        <v>73</v>
      </c>
    </row>
    <row r="850" spans="1:79" x14ac:dyDescent="0.4">
      <c r="A850">
        <v>142</v>
      </c>
      <c r="B850">
        <v>137</v>
      </c>
      <c r="C850">
        <v>122</v>
      </c>
      <c r="D850">
        <v>132</v>
      </c>
      <c r="L850">
        <v>44</v>
      </c>
      <c r="M850">
        <v>42</v>
      </c>
      <c r="N850">
        <v>42</v>
      </c>
      <c r="V850">
        <v>49</v>
      </c>
      <c r="W850">
        <v>51</v>
      </c>
      <c r="X850">
        <v>49</v>
      </c>
      <c r="AG850">
        <v>50</v>
      </c>
      <c r="AH850">
        <v>51</v>
      </c>
      <c r="AI850">
        <v>50</v>
      </c>
      <c r="AR850">
        <v>82</v>
      </c>
      <c r="AS850">
        <v>83</v>
      </c>
      <c r="AT850">
        <v>82</v>
      </c>
      <c r="BC850">
        <v>28</v>
      </c>
      <c r="BD850">
        <v>31</v>
      </c>
      <c r="BE850">
        <v>36</v>
      </c>
      <c r="BN850">
        <v>88</v>
      </c>
      <c r="BO850">
        <v>88</v>
      </c>
      <c r="BP850">
        <v>83</v>
      </c>
      <c r="BY850">
        <v>71</v>
      </c>
      <c r="BZ850">
        <v>75</v>
      </c>
      <c r="CA850">
        <v>74</v>
      </c>
    </row>
    <row r="851" spans="1:79" x14ac:dyDescent="0.4">
      <c r="A851">
        <v>141</v>
      </c>
      <c r="B851">
        <v>137</v>
      </c>
      <c r="C851">
        <v>122</v>
      </c>
      <c r="D851">
        <v>131</v>
      </c>
      <c r="L851">
        <v>44</v>
      </c>
      <c r="M851">
        <v>43</v>
      </c>
      <c r="N851">
        <v>42</v>
      </c>
      <c r="V851">
        <v>49</v>
      </c>
      <c r="W851">
        <v>51</v>
      </c>
      <c r="X851">
        <v>49</v>
      </c>
      <c r="AG851">
        <v>50</v>
      </c>
      <c r="AH851">
        <v>50</v>
      </c>
      <c r="AI851">
        <v>50</v>
      </c>
      <c r="AR851">
        <v>82</v>
      </c>
      <c r="AS851">
        <v>83</v>
      </c>
      <c r="AT851">
        <v>83</v>
      </c>
      <c r="BC851">
        <v>29</v>
      </c>
      <c r="BD851">
        <v>31</v>
      </c>
      <c r="BE851">
        <v>38</v>
      </c>
      <c r="BN851">
        <v>88</v>
      </c>
      <c r="BO851">
        <v>88</v>
      </c>
      <c r="BP851">
        <v>82</v>
      </c>
      <c r="BY851">
        <v>70</v>
      </c>
      <c r="BZ851">
        <v>75</v>
      </c>
      <c r="CA851">
        <v>75</v>
      </c>
    </row>
    <row r="852" spans="1:79" x14ac:dyDescent="0.4">
      <c r="A852">
        <v>135</v>
      </c>
      <c r="B852">
        <v>138</v>
      </c>
      <c r="C852">
        <v>122</v>
      </c>
      <c r="D852">
        <v>130</v>
      </c>
      <c r="L852">
        <v>44</v>
      </c>
      <c r="M852">
        <v>43</v>
      </c>
      <c r="N852">
        <v>42</v>
      </c>
      <c r="V852">
        <v>48</v>
      </c>
      <c r="W852">
        <v>51</v>
      </c>
      <c r="X852">
        <v>49</v>
      </c>
      <c r="AG852">
        <v>50</v>
      </c>
      <c r="AH852">
        <v>51</v>
      </c>
      <c r="AI852">
        <v>49</v>
      </c>
      <c r="AR852">
        <v>82</v>
      </c>
      <c r="AS852">
        <v>83</v>
      </c>
      <c r="AT852">
        <v>83</v>
      </c>
      <c r="BC852">
        <v>29</v>
      </c>
      <c r="BD852">
        <v>31</v>
      </c>
      <c r="BE852">
        <v>39</v>
      </c>
      <c r="BN852">
        <v>89</v>
      </c>
      <c r="BO852">
        <v>89</v>
      </c>
      <c r="BP852">
        <v>82</v>
      </c>
      <c r="BY852">
        <v>69</v>
      </c>
      <c r="BZ852">
        <v>75</v>
      </c>
      <c r="CA852">
        <v>75</v>
      </c>
    </row>
    <row r="853" spans="1:79" x14ac:dyDescent="0.4">
      <c r="A853">
        <v>129</v>
      </c>
      <c r="B853">
        <v>137</v>
      </c>
      <c r="C853">
        <v>122</v>
      </c>
      <c r="D853">
        <v>130</v>
      </c>
      <c r="L853">
        <v>44</v>
      </c>
      <c r="M853">
        <v>43</v>
      </c>
      <c r="N853">
        <v>42</v>
      </c>
      <c r="V853">
        <v>49</v>
      </c>
      <c r="W853">
        <v>51</v>
      </c>
      <c r="X853">
        <v>49</v>
      </c>
      <c r="AG853">
        <v>50</v>
      </c>
      <c r="AH853">
        <v>50</v>
      </c>
      <c r="AI853">
        <v>50</v>
      </c>
      <c r="AR853">
        <v>82</v>
      </c>
      <c r="AS853">
        <v>83</v>
      </c>
      <c r="AT853">
        <v>83</v>
      </c>
      <c r="BC853">
        <v>29</v>
      </c>
      <c r="BD853">
        <v>31</v>
      </c>
      <c r="BE853">
        <v>40</v>
      </c>
      <c r="BN853">
        <v>89</v>
      </c>
      <c r="BO853">
        <v>89</v>
      </c>
      <c r="BP853">
        <v>82</v>
      </c>
      <c r="BY853">
        <v>69</v>
      </c>
      <c r="BZ853">
        <v>76</v>
      </c>
      <c r="CA853">
        <v>77</v>
      </c>
    </row>
    <row r="854" spans="1:79" x14ac:dyDescent="0.4">
      <c r="A854">
        <v>122</v>
      </c>
      <c r="B854">
        <v>136</v>
      </c>
      <c r="C854">
        <v>123</v>
      </c>
      <c r="D854">
        <v>130</v>
      </c>
      <c r="L854">
        <v>44</v>
      </c>
      <c r="M854">
        <v>43</v>
      </c>
      <c r="N854">
        <v>41</v>
      </c>
      <c r="V854">
        <v>48</v>
      </c>
      <c r="W854">
        <v>51</v>
      </c>
      <c r="X854">
        <v>49</v>
      </c>
      <c r="AG854">
        <v>50</v>
      </c>
      <c r="AH854">
        <v>51</v>
      </c>
      <c r="AI854">
        <v>49</v>
      </c>
      <c r="AR854">
        <v>83</v>
      </c>
      <c r="AS854">
        <v>84</v>
      </c>
      <c r="AT854">
        <v>83</v>
      </c>
      <c r="BC854">
        <v>29</v>
      </c>
      <c r="BD854">
        <v>31</v>
      </c>
      <c r="BE854">
        <v>39</v>
      </c>
      <c r="BN854">
        <v>89</v>
      </c>
      <c r="BO854">
        <v>89</v>
      </c>
      <c r="BP854">
        <v>83</v>
      </c>
      <c r="BY854">
        <v>68</v>
      </c>
      <c r="BZ854">
        <v>76</v>
      </c>
      <c r="CA854">
        <v>79</v>
      </c>
    </row>
    <row r="855" spans="1:79" x14ac:dyDescent="0.4">
      <c r="A855">
        <v>138</v>
      </c>
      <c r="B855">
        <v>135</v>
      </c>
      <c r="C855">
        <v>123</v>
      </c>
      <c r="D855">
        <v>130</v>
      </c>
      <c r="L855">
        <v>44</v>
      </c>
      <c r="M855">
        <v>42</v>
      </c>
      <c r="N855">
        <v>42</v>
      </c>
      <c r="V855">
        <v>48</v>
      </c>
      <c r="W855">
        <v>50</v>
      </c>
      <c r="X855">
        <v>49</v>
      </c>
      <c r="AG855">
        <v>50</v>
      </c>
      <c r="AH855">
        <v>51</v>
      </c>
      <c r="AI855">
        <v>49</v>
      </c>
      <c r="AR855">
        <v>83</v>
      </c>
      <c r="AS855">
        <v>84</v>
      </c>
      <c r="AT855">
        <v>83</v>
      </c>
      <c r="BC855">
        <v>28</v>
      </c>
      <c r="BD855">
        <v>31</v>
      </c>
      <c r="BE855">
        <v>38</v>
      </c>
      <c r="BN855">
        <v>89</v>
      </c>
      <c r="BO855">
        <v>88</v>
      </c>
      <c r="BP855">
        <v>83</v>
      </c>
      <c r="BY855">
        <v>68</v>
      </c>
      <c r="BZ855">
        <v>76</v>
      </c>
      <c r="CA855">
        <v>81</v>
      </c>
    </row>
    <row r="856" spans="1:79" x14ac:dyDescent="0.4">
      <c r="A856">
        <v>106</v>
      </c>
      <c r="B856">
        <v>135</v>
      </c>
      <c r="C856">
        <v>124</v>
      </c>
      <c r="D856">
        <v>130</v>
      </c>
      <c r="L856">
        <v>44</v>
      </c>
      <c r="M856">
        <v>42</v>
      </c>
      <c r="N856">
        <v>42</v>
      </c>
      <c r="V856">
        <v>48</v>
      </c>
      <c r="W856">
        <v>50</v>
      </c>
      <c r="X856">
        <v>49</v>
      </c>
      <c r="AG856">
        <v>50</v>
      </c>
      <c r="AH856">
        <v>51</v>
      </c>
      <c r="AI856">
        <v>49</v>
      </c>
      <c r="AR856">
        <v>83</v>
      </c>
      <c r="AS856">
        <v>85</v>
      </c>
      <c r="AT856">
        <v>83</v>
      </c>
      <c r="BC856">
        <v>27</v>
      </c>
      <c r="BD856">
        <v>31</v>
      </c>
      <c r="BE856">
        <v>37</v>
      </c>
      <c r="BN856">
        <v>90</v>
      </c>
      <c r="BO856">
        <v>88</v>
      </c>
      <c r="BP856">
        <v>83</v>
      </c>
      <c r="BY856">
        <v>67</v>
      </c>
      <c r="BZ856">
        <v>76</v>
      </c>
      <c r="CA856">
        <v>83</v>
      </c>
    </row>
    <row r="857" spans="1:79" x14ac:dyDescent="0.4">
      <c r="A857">
        <v>140</v>
      </c>
      <c r="B857">
        <v>135</v>
      </c>
      <c r="C857">
        <v>124</v>
      </c>
      <c r="D857">
        <v>131</v>
      </c>
      <c r="L857">
        <v>44</v>
      </c>
      <c r="M857">
        <v>42</v>
      </c>
      <c r="N857">
        <v>42</v>
      </c>
      <c r="V857">
        <v>49</v>
      </c>
      <c r="W857">
        <v>50</v>
      </c>
      <c r="X857">
        <v>50</v>
      </c>
      <c r="AG857">
        <v>50</v>
      </c>
      <c r="AH857">
        <v>51</v>
      </c>
      <c r="AI857">
        <v>49</v>
      </c>
      <c r="AR857">
        <v>83</v>
      </c>
      <c r="AS857">
        <v>85</v>
      </c>
      <c r="AT857">
        <v>83</v>
      </c>
      <c r="BC857">
        <v>26</v>
      </c>
      <c r="BD857">
        <v>32</v>
      </c>
      <c r="BE857">
        <v>36</v>
      </c>
      <c r="BN857">
        <v>91</v>
      </c>
      <c r="BO857">
        <v>88</v>
      </c>
      <c r="BP857">
        <v>83</v>
      </c>
      <c r="BY857">
        <v>67</v>
      </c>
      <c r="BZ857">
        <v>75</v>
      </c>
      <c r="CA857">
        <v>84</v>
      </c>
    </row>
    <row r="858" spans="1:79" x14ac:dyDescent="0.4">
      <c r="A858">
        <v>141</v>
      </c>
      <c r="B858">
        <v>135</v>
      </c>
      <c r="C858">
        <v>125</v>
      </c>
      <c r="D858">
        <v>132</v>
      </c>
      <c r="L858">
        <v>44</v>
      </c>
      <c r="M858">
        <v>43</v>
      </c>
      <c r="N858">
        <v>42</v>
      </c>
      <c r="V858">
        <v>49</v>
      </c>
      <c r="W858">
        <v>50</v>
      </c>
      <c r="X858">
        <v>50</v>
      </c>
      <c r="AG858">
        <v>50</v>
      </c>
      <c r="AH858">
        <v>51</v>
      </c>
      <c r="AI858">
        <v>49</v>
      </c>
      <c r="AR858">
        <v>83</v>
      </c>
      <c r="AS858">
        <v>85</v>
      </c>
      <c r="AT858">
        <v>83</v>
      </c>
      <c r="BC858">
        <v>25</v>
      </c>
      <c r="BD858">
        <v>32</v>
      </c>
      <c r="BE858">
        <v>35</v>
      </c>
      <c r="BN858">
        <v>90</v>
      </c>
      <c r="BO858">
        <v>88</v>
      </c>
      <c r="BP858">
        <v>84</v>
      </c>
      <c r="BY858">
        <v>67</v>
      </c>
      <c r="BZ858">
        <v>74</v>
      </c>
      <c r="CA858">
        <v>84</v>
      </c>
    </row>
    <row r="859" spans="1:79" x14ac:dyDescent="0.4">
      <c r="A859">
        <v>140</v>
      </c>
      <c r="B859">
        <v>135</v>
      </c>
      <c r="C859">
        <v>126</v>
      </c>
      <c r="D859">
        <v>132</v>
      </c>
      <c r="L859">
        <v>44</v>
      </c>
      <c r="M859">
        <v>43</v>
      </c>
      <c r="N859">
        <v>42</v>
      </c>
      <c r="V859">
        <v>48</v>
      </c>
      <c r="W859">
        <v>50</v>
      </c>
      <c r="X859">
        <v>50</v>
      </c>
      <c r="AG859">
        <v>50</v>
      </c>
      <c r="AH859">
        <v>51</v>
      </c>
      <c r="AI859">
        <v>49</v>
      </c>
      <c r="AR859">
        <v>83</v>
      </c>
      <c r="AS859">
        <v>85</v>
      </c>
      <c r="AT859">
        <v>83</v>
      </c>
      <c r="BC859">
        <v>24</v>
      </c>
      <c r="BD859">
        <v>32</v>
      </c>
      <c r="BE859">
        <v>35</v>
      </c>
      <c r="BN859">
        <v>89</v>
      </c>
      <c r="BO859">
        <v>88</v>
      </c>
      <c r="BP859">
        <v>85</v>
      </c>
      <c r="BY859">
        <v>67</v>
      </c>
      <c r="BZ859">
        <v>72</v>
      </c>
      <c r="CA859">
        <v>86</v>
      </c>
    </row>
    <row r="860" spans="1:79" x14ac:dyDescent="0.4">
      <c r="A860">
        <v>138</v>
      </c>
      <c r="B860">
        <v>135</v>
      </c>
      <c r="C860">
        <v>126</v>
      </c>
      <c r="D860">
        <v>132</v>
      </c>
      <c r="L860">
        <v>44</v>
      </c>
      <c r="M860">
        <v>43</v>
      </c>
      <c r="N860">
        <v>42</v>
      </c>
      <c r="V860">
        <v>49</v>
      </c>
      <c r="W860">
        <v>50</v>
      </c>
      <c r="X860">
        <v>50</v>
      </c>
      <c r="AG860">
        <v>50</v>
      </c>
      <c r="AH860">
        <v>51</v>
      </c>
      <c r="AI860">
        <v>49</v>
      </c>
      <c r="AR860">
        <v>83</v>
      </c>
      <c r="AS860">
        <v>85</v>
      </c>
      <c r="AT860">
        <v>83</v>
      </c>
      <c r="BC860">
        <v>25</v>
      </c>
      <c r="BD860">
        <v>32</v>
      </c>
      <c r="BE860">
        <v>35</v>
      </c>
      <c r="BN860">
        <v>89</v>
      </c>
      <c r="BO860">
        <v>88</v>
      </c>
      <c r="BP860">
        <v>85</v>
      </c>
      <c r="BY860">
        <v>65</v>
      </c>
      <c r="BZ860">
        <v>71</v>
      </c>
      <c r="CA860">
        <v>87</v>
      </c>
    </row>
    <row r="861" spans="1:79" x14ac:dyDescent="0.4">
      <c r="A861">
        <v>143</v>
      </c>
      <c r="B861">
        <v>134</v>
      </c>
      <c r="C861">
        <v>127</v>
      </c>
      <c r="D861">
        <v>133</v>
      </c>
      <c r="L861">
        <v>44</v>
      </c>
      <c r="M861">
        <v>43</v>
      </c>
      <c r="N861">
        <v>42</v>
      </c>
      <c r="V861">
        <v>49</v>
      </c>
      <c r="W861">
        <v>50</v>
      </c>
      <c r="X861">
        <v>50</v>
      </c>
      <c r="AG861">
        <v>50</v>
      </c>
      <c r="AH861">
        <v>52</v>
      </c>
      <c r="AI861">
        <v>49</v>
      </c>
      <c r="AR861">
        <v>84</v>
      </c>
      <c r="AS861">
        <v>85</v>
      </c>
      <c r="AT861">
        <v>83</v>
      </c>
      <c r="BC861">
        <v>25</v>
      </c>
      <c r="BD861">
        <v>32</v>
      </c>
      <c r="BE861">
        <v>35</v>
      </c>
      <c r="BN861">
        <v>89</v>
      </c>
      <c r="BO861">
        <v>88</v>
      </c>
      <c r="BP861">
        <v>85</v>
      </c>
      <c r="BY861">
        <v>65</v>
      </c>
      <c r="BZ861">
        <v>71</v>
      </c>
      <c r="CA861">
        <v>88</v>
      </c>
    </row>
    <row r="862" spans="1:79" x14ac:dyDescent="0.4">
      <c r="A862">
        <v>139</v>
      </c>
      <c r="B862">
        <v>134</v>
      </c>
      <c r="C862">
        <v>126</v>
      </c>
      <c r="D862">
        <v>133</v>
      </c>
      <c r="L862">
        <v>44</v>
      </c>
      <c r="M862">
        <v>43</v>
      </c>
      <c r="N862">
        <v>42</v>
      </c>
      <c r="V862">
        <v>49</v>
      </c>
      <c r="W862">
        <v>50</v>
      </c>
      <c r="X862">
        <v>50</v>
      </c>
      <c r="AG862">
        <v>50</v>
      </c>
      <c r="AH862">
        <v>52</v>
      </c>
      <c r="AI862">
        <v>49</v>
      </c>
      <c r="AR862">
        <v>84</v>
      </c>
      <c r="AS862">
        <v>85</v>
      </c>
      <c r="AT862">
        <v>84</v>
      </c>
      <c r="BC862">
        <v>26</v>
      </c>
      <c r="BD862">
        <v>32</v>
      </c>
      <c r="BE862">
        <v>35</v>
      </c>
      <c r="BN862">
        <v>89</v>
      </c>
      <c r="BO862">
        <v>88</v>
      </c>
      <c r="BP862">
        <v>85</v>
      </c>
      <c r="BY862">
        <v>65</v>
      </c>
      <c r="BZ862">
        <v>71</v>
      </c>
      <c r="CA862">
        <v>89</v>
      </c>
    </row>
    <row r="863" spans="1:79" x14ac:dyDescent="0.4">
      <c r="A863">
        <v>121</v>
      </c>
      <c r="B863">
        <v>134</v>
      </c>
      <c r="C863">
        <v>126</v>
      </c>
      <c r="D863">
        <v>133</v>
      </c>
      <c r="L863">
        <v>44</v>
      </c>
      <c r="M863">
        <v>43</v>
      </c>
      <c r="N863">
        <v>42</v>
      </c>
      <c r="V863">
        <v>49</v>
      </c>
      <c r="W863">
        <v>50</v>
      </c>
      <c r="X863">
        <v>50</v>
      </c>
      <c r="AG863">
        <v>50</v>
      </c>
      <c r="AH863">
        <v>51</v>
      </c>
      <c r="AI863">
        <v>49</v>
      </c>
      <c r="AR863">
        <v>85</v>
      </c>
      <c r="AS863">
        <v>86</v>
      </c>
      <c r="AT863">
        <v>84</v>
      </c>
      <c r="BC863">
        <v>27</v>
      </c>
      <c r="BD863">
        <v>32</v>
      </c>
      <c r="BE863">
        <v>36</v>
      </c>
      <c r="BN863">
        <v>89</v>
      </c>
      <c r="BO863">
        <v>88</v>
      </c>
      <c r="BP863">
        <v>85</v>
      </c>
      <c r="BY863">
        <v>64</v>
      </c>
      <c r="BZ863">
        <v>70</v>
      </c>
      <c r="CA863">
        <v>90</v>
      </c>
    </row>
    <row r="864" spans="1:79" x14ac:dyDescent="0.4">
      <c r="A864">
        <v>144</v>
      </c>
      <c r="B864">
        <v>134</v>
      </c>
      <c r="C864">
        <v>127</v>
      </c>
      <c r="D864">
        <v>133</v>
      </c>
      <c r="L864">
        <v>44</v>
      </c>
      <c r="M864">
        <v>43</v>
      </c>
      <c r="N864">
        <v>42</v>
      </c>
      <c r="V864">
        <v>49</v>
      </c>
      <c r="W864">
        <v>50</v>
      </c>
      <c r="X864">
        <v>50</v>
      </c>
      <c r="AG864">
        <v>50</v>
      </c>
      <c r="AH864">
        <v>52</v>
      </c>
      <c r="AI864">
        <v>49</v>
      </c>
      <c r="AR864">
        <v>85</v>
      </c>
      <c r="AS864">
        <v>86</v>
      </c>
      <c r="AT864">
        <v>84</v>
      </c>
      <c r="BC864">
        <v>28</v>
      </c>
      <c r="BD864">
        <v>32</v>
      </c>
      <c r="BE864">
        <v>36</v>
      </c>
      <c r="BN864">
        <v>89</v>
      </c>
      <c r="BO864">
        <v>88</v>
      </c>
      <c r="BP864">
        <v>85</v>
      </c>
      <c r="BY864">
        <v>64</v>
      </c>
      <c r="BZ864">
        <v>70</v>
      </c>
      <c r="CA864">
        <v>92</v>
      </c>
    </row>
    <row r="865" spans="1:79" x14ac:dyDescent="0.4">
      <c r="A865">
        <v>143</v>
      </c>
      <c r="B865">
        <v>134</v>
      </c>
      <c r="C865">
        <v>127</v>
      </c>
      <c r="D865">
        <v>133</v>
      </c>
      <c r="L865">
        <v>44</v>
      </c>
      <c r="M865">
        <v>43</v>
      </c>
      <c r="N865">
        <v>42</v>
      </c>
      <c r="V865">
        <v>49</v>
      </c>
      <c r="W865">
        <v>50</v>
      </c>
      <c r="X865">
        <v>50</v>
      </c>
      <c r="AG865">
        <v>50</v>
      </c>
      <c r="AH865">
        <v>52</v>
      </c>
      <c r="AI865">
        <v>49</v>
      </c>
      <c r="AR865">
        <v>85</v>
      </c>
      <c r="AS865">
        <v>86</v>
      </c>
      <c r="AT865">
        <v>84</v>
      </c>
      <c r="BC865">
        <v>28</v>
      </c>
      <c r="BD865">
        <v>33</v>
      </c>
      <c r="BE865">
        <v>36</v>
      </c>
      <c r="BN865">
        <v>89</v>
      </c>
      <c r="BO865">
        <v>89</v>
      </c>
      <c r="BP865">
        <v>85</v>
      </c>
      <c r="BY865">
        <v>65</v>
      </c>
      <c r="BZ865">
        <v>71</v>
      </c>
      <c r="CA865">
        <v>93</v>
      </c>
    </row>
    <row r="866" spans="1:79" x14ac:dyDescent="0.4">
      <c r="A866">
        <v>130</v>
      </c>
      <c r="B866">
        <v>133</v>
      </c>
      <c r="C866">
        <v>128</v>
      </c>
      <c r="D866">
        <v>133</v>
      </c>
      <c r="L866">
        <v>44</v>
      </c>
      <c r="M866">
        <v>44</v>
      </c>
      <c r="N866">
        <v>42</v>
      </c>
      <c r="V866">
        <v>50</v>
      </c>
      <c r="W866">
        <v>50</v>
      </c>
      <c r="X866">
        <v>50</v>
      </c>
      <c r="AG866">
        <v>49</v>
      </c>
      <c r="AH866">
        <v>52</v>
      </c>
      <c r="AI866">
        <v>49</v>
      </c>
      <c r="AR866">
        <v>85</v>
      </c>
      <c r="AS866">
        <v>86</v>
      </c>
      <c r="AT866">
        <v>83</v>
      </c>
      <c r="BC866">
        <v>30</v>
      </c>
      <c r="BD866">
        <v>33</v>
      </c>
      <c r="BE866">
        <v>36</v>
      </c>
      <c r="BN866">
        <v>89</v>
      </c>
      <c r="BO866">
        <v>90</v>
      </c>
      <c r="BP866">
        <v>85</v>
      </c>
      <c r="BY866">
        <v>65</v>
      </c>
      <c r="BZ866">
        <v>71</v>
      </c>
      <c r="CA866">
        <v>92</v>
      </c>
    </row>
    <row r="867" spans="1:79" x14ac:dyDescent="0.4">
      <c r="A867">
        <v>126</v>
      </c>
      <c r="B867">
        <v>132</v>
      </c>
      <c r="C867">
        <v>128</v>
      </c>
      <c r="D867">
        <v>133</v>
      </c>
      <c r="L867">
        <v>44</v>
      </c>
      <c r="M867">
        <v>44</v>
      </c>
      <c r="N867">
        <v>43</v>
      </c>
      <c r="V867">
        <v>50</v>
      </c>
      <c r="W867">
        <v>50</v>
      </c>
      <c r="X867">
        <v>50</v>
      </c>
      <c r="AG867">
        <v>49</v>
      </c>
      <c r="AH867">
        <v>52</v>
      </c>
      <c r="AI867">
        <v>49</v>
      </c>
      <c r="AR867">
        <v>85</v>
      </c>
      <c r="AS867">
        <v>86</v>
      </c>
      <c r="AT867">
        <v>83</v>
      </c>
      <c r="BC867">
        <v>30</v>
      </c>
      <c r="BD867">
        <v>33</v>
      </c>
      <c r="BE867">
        <v>37</v>
      </c>
      <c r="BN867">
        <v>89</v>
      </c>
      <c r="BO867">
        <v>90</v>
      </c>
      <c r="BP867">
        <v>86</v>
      </c>
      <c r="BY867">
        <v>65</v>
      </c>
      <c r="BZ867">
        <v>72</v>
      </c>
      <c r="CA867">
        <v>90</v>
      </c>
    </row>
    <row r="868" spans="1:79" x14ac:dyDescent="0.4">
      <c r="A868">
        <v>145</v>
      </c>
      <c r="B868">
        <v>131</v>
      </c>
      <c r="C868">
        <v>128</v>
      </c>
      <c r="D868">
        <v>133</v>
      </c>
      <c r="L868">
        <v>44</v>
      </c>
      <c r="M868">
        <v>44</v>
      </c>
      <c r="N868">
        <v>43</v>
      </c>
      <c r="V868">
        <v>50</v>
      </c>
      <c r="W868">
        <v>50</v>
      </c>
      <c r="X868">
        <v>50</v>
      </c>
      <c r="AG868">
        <v>49</v>
      </c>
      <c r="AH868">
        <v>52</v>
      </c>
      <c r="AI868">
        <v>49</v>
      </c>
      <c r="AR868">
        <v>86</v>
      </c>
      <c r="AS868">
        <v>87</v>
      </c>
      <c r="AT868">
        <v>83</v>
      </c>
      <c r="BC868">
        <v>31</v>
      </c>
      <c r="BD868">
        <v>33</v>
      </c>
      <c r="BE868">
        <v>37</v>
      </c>
      <c r="BN868">
        <v>88</v>
      </c>
      <c r="BO868">
        <v>90</v>
      </c>
      <c r="BP868">
        <v>86</v>
      </c>
      <c r="BY868">
        <v>66</v>
      </c>
      <c r="BZ868">
        <v>73</v>
      </c>
      <c r="CA868">
        <v>90</v>
      </c>
    </row>
    <row r="869" spans="1:79" x14ac:dyDescent="0.4">
      <c r="A869">
        <v>145</v>
      </c>
      <c r="B869">
        <v>131</v>
      </c>
      <c r="C869">
        <v>128</v>
      </c>
      <c r="D869">
        <v>134</v>
      </c>
      <c r="L869">
        <v>44</v>
      </c>
      <c r="M869">
        <v>44</v>
      </c>
      <c r="N869">
        <v>42</v>
      </c>
      <c r="V869">
        <v>50</v>
      </c>
      <c r="W869">
        <v>50</v>
      </c>
      <c r="X869">
        <v>50</v>
      </c>
      <c r="AG869">
        <v>49</v>
      </c>
      <c r="AH869">
        <v>52</v>
      </c>
      <c r="AI869">
        <v>49</v>
      </c>
      <c r="AR869">
        <v>86</v>
      </c>
      <c r="AS869">
        <v>87</v>
      </c>
      <c r="AT869">
        <v>83</v>
      </c>
      <c r="BC869">
        <v>31</v>
      </c>
      <c r="BD869">
        <v>33</v>
      </c>
      <c r="BE869">
        <v>37</v>
      </c>
      <c r="BN869">
        <v>88</v>
      </c>
      <c r="BO869">
        <v>90</v>
      </c>
      <c r="BP869">
        <v>87</v>
      </c>
      <c r="BY869">
        <v>66</v>
      </c>
      <c r="BZ869">
        <v>71</v>
      </c>
      <c r="CA869">
        <v>88</v>
      </c>
    </row>
    <row r="870" spans="1:79" x14ac:dyDescent="0.4">
      <c r="A870">
        <v>118</v>
      </c>
      <c r="B870">
        <v>132</v>
      </c>
      <c r="C870">
        <v>128</v>
      </c>
      <c r="D870">
        <v>134</v>
      </c>
      <c r="L870">
        <v>43</v>
      </c>
      <c r="M870">
        <v>44</v>
      </c>
      <c r="N870">
        <v>42</v>
      </c>
      <c r="V870">
        <v>50</v>
      </c>
      <c r="W870">
        <v>50</v>
      </c>
      <c r="X870">
        <v>50</v>
      </c>
      <c r="AG870">
        <v>49</v>
      </c>
      <c r="AH870">
        <v>52</v>
      </c>
      <c r="AI870">
        <v>49</v>
      </c>
      <c r="AR870">
        <v>86</v>
      </c>
      <c r="AS870">
        <v>87</v>
      </c>
      <c r="AT870">
        <v>82</v>
      </c>
      <c r="BC870">
        <v>30</v>
      </c>
      <c r="BD870">
        <v>33</v>
      </c>
      <c r="BE870">
        <v>37</v>
      </c>
      <c r="BN870">
        <v>88</v>
      </c>
      <c r="BO870">
        <v>90</v>
      </c>
      <c r="BP870">
        <v>87</v>
      </c>
      <c r="BY870">
        <v>66</v>
      </c>
      <c r="BZ870">
        <v>69</v>
      </c>
      <c r="CA870">
        <v>88</v>
      </c>
    </row>
    <row r="871" spans="1:79" x14ac:dyDescent="0.4">
      <c r="A871">
        <v>141</v>
      </c>
      <c r="B871">
        <v>132</v>
      </c>
      <c r="C871">
        <v>128</v>
      </c>
      <c r="D871">
        <v>135</v>
      </c>
      <c r="L871">
        <v>43</v>
      </c>
      <c r="M871">
        <v>44</v>
      </c>
      <c r="N871">
        <v>42</v>
      </c>
      <c r="V871">
        <v>50</v>
      </c>
      <c r="W871">
        <v>50</v>
      </c>
      <c r="X871">
        <v>50</v>
      </c>
      <c r="AG871">
        <v>49</v>
      </c>
      <c r="AH871">
        <v>52</v>
      </c>
      <c r="AI871">
        <v>49</v>
      </c>
      <c r="AR871">
        <v>86</v>
      </c>
      <c r="AS871">
        <v>87</v>
      </c>
      <c r="AT871">
        <v>82</v>
      </c>
      <c r="BC871">
        <v>30</v>
      </c>
      <c r="BD871">
        <v>33</v>
      </c>
      <c r="BE871">
        <v>38</v>
      </c>
      <c r="BN871">
        <v>88</v>
      </c>
      <c r="BO871">
        <v>89</v>
      </c>
      <c r="BP871">
        <v>87</v>
      </c>
      <c r="BY871">
        <v>65</v>
      </c>
      <c r="BZ871">
        <v>69</v>
      </c>
      <c r="CA871">
        <v>87</v>
      </c>
    </row>
    <row r="872" spans="1:79" x14ac:dyDescent="0.4">
      <c r="A872">
        <v>145</v>
      </c>
      <c r="B872">
        <v>133</v>
      </c>
      <c r="C872">
        <v>129</v>
      </c>
      <c r="D872">
        <v>135</v>
      </c>
      <c r="L872">
        <v>43</v>
      </c>
      <c r="M872">
        <v>44</v>
      </c>
      <c r="N872">
        <v>42</v>
      </c>
      <c r="V872">
        <v>50</v>
      </c>
      <c r="W872">
        <v>50</v>
      </c>
      <c r="X872">
        <v>50</v>
      </c>
      <c r="AG872">
        <v>49</v>
      </c>
      <c r="AH872">
        <v>52</v>
      </c>
      <c r="AI872">
        <v>49</v>
      </c>
      <c r="AR872">
        <v>86</v>
      </c>
      <c r="AS872">
        <v>87</v>
      </c>
      <c r="AT872">
        <v>82</v>
      </c>
      <c r="BC872">
        <v>30</v>
      </c>
      <c r="BD872">
        <v>33</v>
      </c>
      <c r="BE872">
        <v>37</v>
      </c>
      <c r="BN872">
        <v>88</v>
      </c>
      <c r="BO872">
        <v>89</v>
      </c>
      <c r="BP872">
        <v>87</v>
      </c>
      <c r="BY872">
        <v>65</v>
      </c>
      <c r="BZ872">
        <v>68</v>
      </c>
      <c r="CA872">
        <v>87</v>
      </c>
    </row>
    <row r="873" spans="1:79" x14ac:dyDescent="0.4">
      <c r="A873">
        <v>145</v>
      </c>
      <c r="B873">
        <v>133</v>
      </c>
      <c r="C873">
        <v>129</v>
      </c>
      <c r="D873">
        <v>135</v>
      </c>
      <c r="L873">
        <v>43</v>
      </c>
      <c r="M873">
        <v>45</v>
      </c>
      <c r="N873">
        <v>42</v>
      </c>
      <c r="V873">
        <v>51</v>
      </c>
      <c r="W873">
        <v>50</v>
      </c>
      <c r="X873">
        <v>50</v>
      </c>
      <c r="AG873">
        <v>49</v>
      </c>
      <c r="AH873">
        <v>52</v>
      </c>
      <c r="AI873">
        <v>50</v>
      </c>
      <c r="AR873">
        <v>86</v>
      </c>
      <c r="AS873">
        <v>87</v>
      </c>
      <c r="AT873">
        <v>82</v>
      </c>
      <c r="BC873">
        <v>31</v>
      </c>
      <c r="BD873">
        <v>33</v>
      </c>
      <c r="BE873">
        <v>37</v>
      </c>
      <c r="BN873">
        <v>87</v>
      </c>
      <c r="BO873">
        <v>89</v>
      </c>
      <c r="BP873">
        <v>87</v>
      </c>
      <c r="BY873">
        <v>65</v>
      </c>
      <c r="BZ873">
        <v>68</v>
      </c>
      <c r="CA873">
        <v>88</v>
      </c>
    </row>
    <row r="874" spans="1:79" x14ac:dyDescent="0.4">
      <c r="A874">
        <v>143</v>
      </c>
      <c r="B874">
        <v>134</v>
      </c>
      <c r="C874">
        <v>128</v>
      </c>
      <c r="D874">
        <v>135</v>
      </c>
      <c r="L874">
        <v>43</v>
      </c>
      <c r="M874">
        <v>45</v>
      </c>
      <c r="N874">
        <v>42</v>
      </c>
      <c r="V874">
        <v>51</v>
      </c>
      <c r="W874">
        <v>50</v>
      </c>
      <c r="X874">
        <v>50</v>
      </c>
      <c r="AG874">
        <v>49</v>
      </c>
      <c r="AH874">
        <v>52</v>
      </c>
      <c r="AI874">
        <v>49</v>
      </c>
      <c r="AR874">
        <v>86</v>
      </c>
      <c r="AS874">
        <v>87</v>
      </c>
      <c r="AT874">
        <v>81</v>
      </c>
      <c r="BC874">
        <v>32</v>
      </c>
      <c r="BD874">
        <v>33</v>
      </c>
      <c r="BE874">
        <v>36</v>
      </c>
      <c r="BN874">
        <v>87</v>
      </c>
      <c r="BO874">
        <v>89</v>
      </c>
      <c r="BP874">
        <v>86</v>
      </c>
      <c r="BY874">
        <v>66</v>
      </c>
      <c r="BZ874">
        <v>67</v>
      </c>
      <c r="CA874">
        <v>87</v>
      </c>
    </row>
    <row r="875" spans="1:79" x14ac:dyDescent="0.4">
      <c r="A875">
        <v>119</v>
      </c>
      <c r="B875">
        <v>135</v>
      </c>
      <c r="C875">
        <v>128</v>
      </c>
      <c r="D875">
        <v>135</v>
      </c>
      <c r="L875">
        <v>43</v>
      </c>
      <c r="M875">
        <v>45</v>
      </c>
      <c r="N875">
        <v>42</v>
      </c>
      <c r="V875">
        <v>51</v>
      </c>
      <c r="W875">
        <v>50</v>
      </c>
      <c r="X875">
        <v>50</v>
      </c>
      <c r="AG875">
        <v>49</v>
      </c>
      <c r="AH875">
        <v>52</v>
      </c>
      <c r="AI875">
        <v>49</v>
      </c>
      <c r="AR875">
        <v>86</v>
      </c>
      <c r="AS875">
        <v>87</v>
      </c>
      <c r="AT875">
        <v>82</v>
      </c>
      <c r="BC875">
        <v>32</v>
      </c>
      <c r="BD875">
        <v>33</v>
      </c>
      <c r="BE875">
        <v>37</v>
      </c>
      <c r="BN875">
        <v>87</v>
      </c>
      <c r="BO875">
        <v>89</v>
      </c>
      <c r="BP875">
        <v>86</v>
      </c>
      <c r="BY875">
        <v>66</v>
      </c>
      <c r="BZ875">
        <v>66</v>
      </c>
      <c r="CA875">
        <v>86</v>
      </c>
    </row>
    <row r="876" spans="1:79" x14ac:dyDescent="0.4">
      <c r="A876">
        <v>139</v>
      </c>
      <c r="B876">
        <v>135</v>
      </c>
      <c r="C876">
        <v>129</v>
      </c>
      <c r="D876">
        <v>135</v>
      </c>
      <c r="L876">
        <v>43</v>
      </c>
      <c r="M876">
        <v>44</v>
      </c>
      <c r="N876">
        <v>42</v>
      </c>
      <c r="V876">
        <v>51</v>
      </c>
      <c r="W876">
        <v>50</v>
      </c>
      <c r="X876">
        <v>50</v>
      </c>
      <c r="AG876">
        <v>50</v>
      </c>
      <c r="AH876">
        <v>52</v>
      </c>
      <c r="AI876">
        <v>49</v>
      </c>
      <c r="AR876">
        <v>86</v>
      </c>
      <c r="AS876">
        <v>87</v>
      </c>
      <c r="AT876">
        <v>82</v>
      </c>
      <c r="BC876">
        <v>31</v>
      </c>
      <c r="BD876">
        <v>33</v>
      </c>
      <c r="BE876">
        <v>37</v>
      </c>
      <c r="BN876">
        <v>87</v>
      </c>
      <c r="BO876">
        <v>89</v>
      </c>
      <c r="BP876">
        <v>86</v>
      </c>
      <c r="BY876">
        <v>66</v>
      </c>
      <c r="BZ876">
        <v>65</v>
      </c>
      <c r="CA876">
        <v>86</v>
      </c>
    </row>
    <row r="877" spans="1:79" x14ac:dyDescent="0.4">
      <c r="A877">
        <v>145</v>
      </c>
      <c r="B877">
        <v>135</v>
      </c>
      <c r="C877">
        <v>130</v>
      </c>
      <c r="D877">
        <v>134</v>
      </c>
      <c r="L877">
        <v>43</v>
      </c>
      <c r="M877">
        <v>45</v>
      </c>
      <c r="N877">
        <v>42</v>
      </c>
      <c r="V877">
        <v>51</v>
      </c>
      <c r="W877">
        <v>50</v>
      </c>
      <c r="X877">
        <v>51</v>
      </c>
      <c r="AG877">
        <v>50</v>
      </c>
      <c r="AH877">
        <v>51</v>
      </c>
      <c r="AI877">
        <v>49</v>
      </c>
      <c r="AR877">
        <v>87</v>
      </c>
      <c r="AS877">
        <v>87</v>
      </c>
      <c r="AT877">
        <v>82</v>
      </c>
      <c r="BC877">
        <v>31</v>
      </c>
      <c r="BD877">
        <v>33</v>
      </c>
      <c r="BE877">
        <v>36</v>
      </c>
      <c r="BN877">
        <v>87</v>
      </c>
      <c r="BO877">
        <v>90</v>
      </c>
      <c r="BP877">
        <v>86</v>
      </c>
      <c r="BY877">
        <v>66</v>
      </c>
      <c r="BZ877">
        <v>64</v>
      </c>
      <c r="CA877">
        <v>87</v>
      </c>
    </row>
    <row r="878" spans="1:79" x14ac:dyDescent="0.4">
      <c r="A878">
        <v>143</v>
      </c>
      <c r="B878">
        <v>135</v>
      </c>
      <c r="C878">
        <v>130</v>
      </c>
      <c r="D878">
        <v>134</v>
      </c>
      <c r="L878">
        <v>43</v>
      </c>
      <c r="M878">
        <v>45</v>
      </c>
      <c r="N878">
        <v>42</v>
      </c>
      <c r="V878">
        <v>51</v>
      </c>
      <c r="W878">
        <v>50</v>
      </c>
      <c r="X878">
        <v>51</v>
      </c>
      <c r="AG878">
        <v>50</v>
      </c>
      <c r="AH878">
        <v>51</v>
      </c>
      <c r="AI878">
        <v>49</v>
      </c>
      <c r="AR878">
        <v>87</v>
      </c>
      <c r="AS878">
        <v>87</v>
      </c>
      <c r="AT878">
        <v>82</v>
      </c>
      <c r="BC878">
        <v>31</v>
      </c>
      <c r="BD878">
        <v>33</v>
      </c>
      <c r="BE878">
        <v>35</v>
      </c>
      <c r="BN878">
        <v>86</v>
      </c>
      <c r="BO878">
        <v>90</v>
      </c>
      <c r="BP878">
        <v>87</v>
      </c>
      <c r="BY878">
        <v>66</v>
      </c>
      <c r="BZ878">
        <v>64</v>
      </c>
      <c r="CA878">
        <v>86</v>
      </c>
    </row>
    <row r="879" spans="1:79" x14ac:dyDescent="0.4">
      <c r="A879">
        <v>130</v>
      </c>
      <c r="B879">
        <v>135</v>
      </c>
      <c r="C879">
        <v>131</v>
      </c>
      <c r="D879">
        <v>134</v>
      </c>
      <c r="L879">
        <v>42</v>
      </c>
      <c r="M879">
        <v>45</v>
      </c>
      <c r="N879">
        <v>41</v>
      </c>
      <c r="V879">
        <v>51</v>
      </c>
      <c r="W879">
        <v>50</v>
      </c>
      <c r="X879">
        <v>51</v>
      </c>
      <c r="AG879">
        <v>50</v>
      </c>
      <c r="AH879">
        <v>51</v>
      </c>
      <c r="AI879">
        <v>49</v>
      </c>
      <c r="AR879">
        <v>88</v>
      </c>
      <c r="AS879">
        <v>87</v>
      </c>
      <c r="AT879">
        <v>82</v>
      </c>
      <c r="BC879">
        <v>30</v>
      </c>
      <c r="BD879">
        <v>34</v>
      </c>
      <c r="BE879">
        <v>33</v>
      </c>
      <c r="BN879">
        <v>86</v>
      </c>
      <c r="BO879">
        <v>90</v>
      </c>
      <c r="BP879">
        <v>87</v>
      </c>
      <c r="BY879">
        <v>66</v>
      </c>
      <c r="BZ879">
        <v>63</v>
      </c>
      <c r="CA879">
        <v>86</v>
      </c>
    </row>
    <row r="880" spans="1:79" x14ac:dyDescent="0.4">
      <c r="A880">
        <v>144</v>
      </c>
      <c r="B880">
        <v>135</v>
      </c>
      <c r="C880">
        <v>131</v>
      </c>
      <c r="D880">
        <v>134</v>
      </c>
      <c r="L880">
        <v>42</v>
      </c>
      <c r="M880">
        <v>45</v>
      </c>
      <c r="N880">
        <v>41</v>
      </c>
      <c r="V880">
        <v>51</v>
      </c>
      <c r="W880">
        <v>50</v>
      </c>
      <c r="X880">
        <v>51</v>
      </c>
      <c r="AG880">
        <v>50</v>
      </c>
      <c r="AH880">
        <v>52</v>
      </c>
      <c r="AI880">
        <v>49</v>
      </c>
      <c r="AR880">
        <v>88</v>
      </c>
      <c r="AS880">
        <v>87</v>
      </c>
      <c r="AT880">
        <v>82</v>
      </c>
      <c r="BC880">
        <v>31</v>
      </c>
      <c r="BD880">
        <v>33</v>
      </c>
      <c r="BE880">
        <v>32</v>
      </c>
      <c r="BN880">
        <v>87</v>
      </c>
      <c r="BO880">
        <v>90</v>
      </c>
      <c r="BP880">
        <v>88</v>
      </c>
      <c r="BY880">
        <v>65</v>
      </c>
      <c r="BZ880">
        <v>63</v>
      </c>
      <c r="CA880">
        <v>85</v>
      </c>
    </row>
    <row r="881" spans="1:79" x14ac:dyDescent="0.4">
      <c r="A881">
        <v>144</v>
      </c>
      <c r="B881">
        <v>135</v>
      </c>
      <c r="C881">
        <v>131</v>
      </c>
      <c r="D881">
        <v>134</v>
      </c>
      <c r="L881">
        <v>42</v>
      </c>
      <c r="M881">
        <v>45</v>
      </c>
      <c r="N881">
        <v>42</v>
      </c>
      <c r="V881">
        <v>51</v>
      </c>
      <c r="W881">
        <v>50</v>
      </c>
      <c r="X881">
        <v>51</v>
      </c>
      <c r="AG881">
        <v>50</v>
      </c>
      <c r="AH881">
        <v>52</v>
      </c>
      <c r="AI881">
        <v>49</v>
      </c>
      <c r="AR881">
        <v>88</v>
      </c>
      <c r="AS881">
        <v>88</v>
      </c>
      <c r="AT881">
        <v>82</v>
      </c>
      <c r="BC881">
        <v>31</v>
      </c>
      <c r="BD881">
        <v>34</v>
      </c>
      <c r="BE881">
        <v>30</v>
      </c>
      <c r="BN881">
        <v>86</v>
      </c>
      <c r="BO881">
        <v>90</v>
      </c>
      <c r="BP881">
        <v>89</v>
      </c>
      <c r="BY881">
        <v>65</v>
      </c>
      <c r="BZ881">
        <v>62</v>
      </c>
      <c r="CA881">
        <v>82</v>
      </c>
    </row>
    <row r="882" spans="1:79" x14ac:dyDescent="0.4">
      <c r="A882">
        <v>131</v>
      </c>
      <c r="B882">
        <v>135</v>
      </c>
      <c r="C882">
        <v>131</v>
      </c>
      <c r="D882">
        <v>135</v>
      </c>
      <c r="L882">
        <v>42</v>
      </c>
      <c r="M882">
        <v>45</v>
      </c>
      <c r="N882">
        <v>42</v>
      </c>
      <c r="V882">
        <v>51</v>
      </c>
      <c r="W882">
        <v>50</v>
      </c>
      <c r="X882">
        <v>51</v>
      </c>
      <c r="AG882">
        <v>50</v>
      </c>
      <c r="AH882">
        <v>52</v>
      </c>
      <c r="AI882">
        <v>49</v>
      </c>
      <c r="AR882">
        <v>88</v>
      </c>
      <c r="AS882">
        <v>88</v>
      </c>
      <c r="AT882">
        <v>83</v>
      </c>
      <c r="BC882">
        <v>31</v>
      </c>
      <c r="BD882">
        <v>34</v>
      </c>
      <c r="BE882">
        <v>29</v>
      </c>
      <c r="BN882">
        <v>86</v>
      </c>
      <c r="BO882">
        <v>90</v>
      </c>
      <c r="BP882">
        <v>89</v>
      </c>
      <c r="BY882">
        <v>66</v>
      </c>
      <c r="BZ882">
        <v>61</v>
      </c>
      <c r="CA882">
        <v>80</v>
      </c>
    </row>
    <row r="883" spans="1:79" x14ac:dyDescent="0.4">
      <c r="A883">
        <v>144</v>
      </c>
      <c r="B883">
        <v>135</v>
      </c>
      <c r="C883">
        <v>132</v>
      </c>
      <c r="D883">
        <v>135</v>
      </c>
      <c r="L883">
        <v>42</v>
      </c>
      <c r="M883">
        <v>44</v>
      </c>
      <c r="N883">
        <v>42</v>
      </c>
      <c r="V883">
        <v>51</v>
      </c>
      <c r="W883">
        <v>50</v>
      </c>
      <c r="X883">
        <v>51</v>
      </c>
      <c r="AG883">
        <v>50</v>
      </c>
      <c r="AH883">
        <v>52</v>
      </c>
      <c r="AI883">
        <v>49</v>
      </c>
      <c r="AR883">
        <v>88</v>
      </c>
      <c r="AS883">
        <v>88</v>
      </c>
      <c r="AT883">
        <v>82</v>
      </c>
      <c r="BC883">
        <v>31</v>
      </c>
      <c r="BD883">
        <v>34</v>
      </c>
      <c r="BE883">
        <v>29</v>
      </c>
      <c r="BN883">
        <v>86</v>
      </c>
      <c r="BO883">
        <v>89</v>
      </c>
      <c r="BP883">
        <v>89</v>
      </c>
      <c r="BY883">
        <v>66</v>
      </c>
      <c r="BZ883">
        <v>60</v>
      </c>
      <c r="CA883">
        <v>78</v>
      </c>
    </row>
    <row r="884" spans="1:79" x14ac:dyDescent="0.4">
      <c r="A884">
        <v>133</v>
      </c>
      <c r="B884">
        <v>136</v>
      </c>
      <c r="C884">
        <v>132</v>
      </c>
      <c r="D884">
        <v>135</v>
      </c>
      <c r="L884">
        <v>42</v>
      </c>
      <c r="M884">
        <v>44</v>
      </c>
      <c r="N884">
        <v>42</v>
      </c>
      <c r="V884">
        <v>51</v>
      </c>
      <c r="W884">
        <v>50</v>
      </c>
      <c r="X884">
        <v>51</v>
      </c>
      <c r="AG884">
        <v>50</v>
      </c>
      <c r="AH884">
        <v>51</v>
      </c>
      <c r="AI884">
        <v>49</v>
      </c>
      <c r="AR884">
        <v>88</v>
      </c>
      <c r="AS884">
        <v>89</v>
      </c>
      <c r="AT884">
        <v>82</v>
      </c>
      <c r="BC884">
        <v>32</v>
      </c>
      <c r="BD884">
        <v>33</v>
      </c>
      <c r="BE884">
        <v>30</v>
      </c>
      <c r="BN884">
        <v>87</v>
      </c>
      <c r="BO884">
        <v>89</v>
      </c>
      <c r="BP884">
        <v>90</v>
      </c>
      <c r="BY884">
        <v>67</v>
      </c>
      <c r="BZ884">
        <v>59</v>
      </c>
      <c r="CA884">
        <v>77</v>
      </c>
    </row>
    <row r="885" spans="1:79" x14ac:dyDescent="0.4">
      <c r="A885">
        <v>123</v>
      </c>
      <c r="B885">
        <v>136</v>
      </c>
      <c r="C885">
        <v>133</v>
      </c>
      <c r="D885">
        <v>135</v>
      </c>
      <c r="L885">
        <v>41</v>
      </c>
      <c r="M885">
        <v>45</v>
      </c>
      <c r="N885">
        <v>42</v>
      </c>
      <c r="V885">
        <v>51</v>
      </c>
      <c r="W885">
        <v>50</v>
      </c>
      <c r="X885">
        <v>51</v>
      </c>
      <c r="AG885">
        <v>50</v>
      </c>
      <c r="AH885">
        <v>51</v>
      </c>
      <c r="AI885">
        <v>49</v>
      </c>
      <c r="AR885">
        <v>88</v>
      </c>
      <c r="AS885">
        <v>88</v>
      </c>
      <c r="AT885">
        <v>82</v>
      </c>
      <c r="BC885">
        <v>32</v>
      </c>
      <c r="BD885">
        <v>33</v>
      </c>
      <c r="BE885">
        <v>30</v>
      </c>
      <c r="BN885">
        <v>87</v>
      </c>
      <c r="BO885">
        <v>90</v>
      </c>
      <c r="BP885">
        <v>90</v>
      </c>
      <c r="BY885">
        <v>68</v>
      </c>
      <c r="BZ885">
        <v>58</v>
      </c>
      <c r="CA885">
        <v>76</v>
      </c>
    </row>
    <row r="886" spans="1:79" x14ac:dyDescent="0.4">
      <c r="A886">
        <v>142</v>
      </c>
      <c r="B886">
        <v>137</v>
      </c>
      <c r="C886">
        <v>133</v>
      </c>
      <c r="D886">
        <v>135</v>
      </c>
      <c r="L886">
        <v>41</v>
      </c>
      <c r="M886">
        <v>45</v>
      </c>
      <c r="N886">
        <v>41</v>
      </c>
      <c r="V886">
        <v>51</v>
      </c>
      <c r="W886">
        <v>50</v>
      </c>
      <c r="X886">
        <v>51</v>
      </c>
      <c r="AG886">
        <v>49</v>
      </c>
      <c r="AH886">
        <v>52</v>
      </c>
      <c r="AI886">
        <v>49</v>
      </c>
      <c r="AR886">
        <v>88</v>
      </c>
      <c r="AS886">
        <v>88</v>
      </c>
      <c r="AT886">
        <v>82</v>
      </c>
      <c r="BC886">
        <v>33</v>
      </c>
      <c r="BD886">
        <v>32</v>
      </c>
      <c r="BE886">
        <v>31</v>
      </c>
      <c r="BN886">
        <v>87</v>
      </c>
      <c r="BO886">
        <v>89</v>
      </c>
      <c r="BP886">
        <v>90</v>
      </c>
      <c r="BY886">
        <v>69</v>
      </c>
      <c r="BZ886">
        <v>57</v>
      </c>
      <c r="CA886">
        <v>76</v>
      </c>
    </row>
    <row r="887" spans="1:79" x14ac:dyDescent="0.4">
      <c r="A887">
        <v>137</v>
      </c>
      <c r="B887">
        <v>137</v>
      </c>
      <c r="C887">
        <v>133</v>
      </c>
      <c r="D887">
        <v>135</v>
      </c>
      <c r="L887">
        <v>41</v>
      </c>
      <c r="M887">
        <v>45</v>
      </c>
      <c r="N887">
        <v>41</v>
      </c>
      <c r="V887">
        <v>52</v>
      </c>
      <c r="W887">
        <v>50</v>
      </c>
      <c r="X887">
        <v>51</v>
      </c>
      <c r="AG887">
        <v>49</v>
      </c>
      <c r="AH887">
        <v>51</v>
      </c>
      <c r="AI887">
        <v>49</v>
      </c>
      <c r="AR887">
        <v>88</v>
      </c>
      <c r="AS887">
        <v>88</v>
      </c>
      <c r="AT887">
        <v>82</v>
      </c>
      <c r="BC887">
        <v>33</v>
      </c>
      <c r="BD887">
        <v>31</v>
      </c>
      <c r="BE887">
        <v>31</v>
      </c>
      <c r="BN887">
        <v>87</v>
      </c>
      <c r="BO887">
        <v>89</v>
      </c>
      <c r="BP887">
        <v>90</v>
      </c>
      <c r="BY887">
        <v>69</v>
      </c>
      <c r="BZ887">
        <v>56</v>
      </c>
      <c r="CA887">
        <v>76</v>
      </c>
    </row>
    <row r="888" spans="1:79" x14ac:dyDescent="0.4">
      <c r="A888">
        <v>136</v>
      </c>
      <c r="B888">
        <v>137</v>
      </c>
      <c r="C888">
        <v>133</v>
      </c>
      <c r="D888">
        <v>135</v>
      </c>
      <c r="L888">
        <v>41</v>
      </c>
      <c r="M888">
        <v>45</v>
      </c>
      <c r="N888">
        <v>42</v>
      </c>
      <c r="V888">
        <v>52</v>
      </c>
      <c r="W888">
        <v>50</v>
      </c>
      <c r="X888">
        <v>51</v>
      </c>
      <c r="AG888">
        <v>49</v>
      </c>
      <c r="AH888">
        <v>51</v>
      </c>
      <c r="AI888">
        <v>49</v>
      </c>
      <c r="AR888">
        <v>88</v>
      </c>
      <c r="AS888">
        <v>88</v>
      </c>
      <c r="AT888">
        <v>82</v>
      </c>
      <c r="BC888">
        <v>34</v>
      </c>
      <c r="BD888">
        <v>31</v>
      </c>
      <c r="BE888">
        <v>31</v>
      </c>
      <c r="BN888">
        <v>88</v>
      </c>
      <c r="BO888">
        <v>89</v>
      </c>
      <c r="BP888">
        <v>90</v>
      </c>
      <c r="BY888">
        <v>69</v>
      </c>
      <c r="BZ888">
        <v>55</v>
      </c>
      <c r="CA888">
        <v>75</v>
      </c>
    </row>
    <row r="889" spans="1:79" x14ac:dyDescent="0.4">
      <c r="A889">
        <v>133</v>
      </c>
      <c r="B889">
        <v>136</v>
      </c>
      <c r="C889">
        <v>132</v>
      </c>
      <c r="D889">
        <v>135</v>
      </c>
      <c r="L889">
        <v>41</v>
      </c>
      <c r="M889">
        <v>44</v>
      </c>
      <c r="N889">
        <v>42</v>
      </c>
      <c r="V889">
        <v>52</v>
      </c>
      <c r="W889">
        <v>50</v>
      </c>
      <c r="X889">
        <v>51</v>
      </c>
      <c r="AG889">
        <v>49</v>
      </c>
      <c r="AH889">
        <v>51</v>
      </c>
      <c r="AI889">
        <v>49</v>
      </c>
      <c r="AR889">
        <v>89</v>
      </c>
      <c r="AS889">
        <v>88</v>
      </c>
      <c r="AT889">
        <v>82</v>
      </c>
      <c r="BC889">
        <v>34</v>
      </c>
      <c r="BD889">
        <v>30</v>
      </c>
      <c r="BE889">
        <v>31</v>
      </c>
      <c r="BN889">
        <v>88</v>
      </c>
      <c r="BO889">
        <v>88</v>
      </c>
      <c r="BP889">
        <v>90</v>
      </c>
      <c r="BY889">
        <v>70</v>
      </c>
      <c r="BZ889">
        <v>55</v>
      </c>
      <c r="CA889">
        <v>75</v>
      </c>
    </row>
    <row r="890" spans="1:79" x14ac:dyDescent="0.4">
      <c r="A890">
        <v>137</v>
      </c>
      <c r="B890">
        <v>136</v>
      </c>
      <c r="C890">
        <v>131</v>
      </c>
      <c r="D890">
        <v>135</v>
      </c>
      <c r="L890">
        <v>41</v>
      </c>
      <c r="M890">
        <v>44</v>
      </c>
      <c r="N890">
        <v>42</v>
      </c>
      <c r="V890">
        <v>52</v>
      </c>
      <c r="W890">
        <v>50</v>
      </c>
      <c r="X890">
        <v>51</v>
      </c>
      <c r="AG890">
        <v>49</v>
      </c>
      <c r="AH890">
        <v>51</v>
      </c>
      <c r="AI890">
        <v>49</v>
      </c>
      <c r="AR890">
        <v>88</v>
      </c>
      <c r="AS890">
        <v>88</v>
      </c>
      <c r="AT890">
        <v>82</v>
      </c>
      <c r="BC890">
        <v>33</v>
      </c>
      <c r="BD890">
        <v>29</v>
      </c>
      <c r="BE890">
        <v>31</v>
      </c>
      <c r="BN890">
        <v>88</v>
      </c>
      <c r="BO890">
        <v>88</v>
      </c>
      <c r="BP890">
        <v>90</v>
      </c>
      <c r="BY890">
        <v>70</v>
      </c>
      <c r="BZ890">
        <v>54</v>
      </c>
      <c r="CA890">
        <v>76</v>
      </c>
    </row>
    <row r="891" spans="1:79" x14ac:dyDescent="0.4">
      <c r="A891">
        <v>137</v>
      </c>
      <c r="B891">
        <v>137</v>
      </c>
      <c r="C891">
        <v>131</v>
      </c>
      <c r="D891">
        <v>135</v>
      </c>
      <c r="L891">
        <v>41</v>
      </c>
      <c r="M891">
        <v>44</v>
      </c>
      <c r="N891">
        <v>42</v>
      </c>
      <c r="V891">
        <v>52</v>
      </c>
      <c r="W891">
        <v>50</v>
      </c>
      <c r="X891">
        <v>51</v>
      </c>
      <c r="AG891">
        <v>49</v>
      </c>
      <c r="AH891">
        <v>51</v>
      </c>
      <c r="AI891">
        <v>49</v>
      </c>
      <c r="AR891">
        <v>88</v>
      </c>
      <c r="AS891">
        <v>88</v>
      </c>
      <c r="AT891">
        <v>81</v>
      </c>
      <c r="BC891">
        <v>33</v>
      </c>
      <c r="BD891">
        <v>29</v>
      </c>
      <c r="BE891">
        <v>31</v>
      </c>
      <c r="BN891">
        <v>88</v>
      </c>
      <c r="BO891">
        <v>88</v>
      </c>
      <c r="BP891">
        <v>90</v>
      </c>
      <c r="BY891">
        <v>70</v>
      </c>
      <c r="BZ891">
        <v>54</v>
      </c>
      <c r="CA891">
        <v>76</v>
      </c>
    </row>
    <row r="892" spans="1:79" x14ac:dyDescent="0.4">
      <c r="A892">
        <v>134</v>
      </c>
      <c r="B892">
        <v>137</v>
      </c>
      <c r="C892">
        <v>132</v>
      </c>
      <c r="D892">
        <v>134</v>
      </c>
      <c r="L892">
        <v>41</v>
      </c>
      <c r="M892">
        <v>44</v>
      </c>
      <c r="N892">
        <v>41</v>
      </c>
      <c r="V892">
        <v>52</v>
      </c>
      <c r="W892">
        <v>50</v>
      </c>
      <c r="X892">
        <v>51</v>
      </c>
      <c r="AG892">
        <v>49</v>
      </c>
      <c r="AH892">
        <v>51</v>
      </c>
      <c r="AI892">
        <v>49</v>
      </c>
      <c r="AR892">
        <v>88</v>
      </c>
      <c r="AS892">
        <v>88</v>
      </c>
      <c r="AT892">
        <v>81</v>
      </c>
      <c r="BC892">
        <v>33</v>
      </c>
      <c r="BD892">
        <v>28</v>
      </c>
      <c r="BE892">
        <v>31</v>
      </c>
      <c r="BN892">
        <v>88</v>
      </c>
      <c r="BO892">
        <v>88</v>
      </c>
      <c r="BP892">
        <v>90</v>
      </c>
      <c r="BY892">
        <v>71</v>
      </c>
      <c r="BZ892">
        <v>53</v>
      </c>
      <c r="CA892">
        <v>77</v>
      </c>
    </row>
    <row r="893" spans="1:79" x14ac:dyDescent="0.4">
      <c r="A893">
        <v>134</v>
      </c>
      <c r="B893">
        <v>137</v>
      </c>
      <c r="C893">
        <v>132</v>
      </c>
      <c r="D893">
        <v>133</v>
      </c>
      <c r="L893">
        <v>40</v>
      </c>
      <c r="M893">
        <v>44</v>
      </c>
      <c r="N893">
        <v>41</v>
      </c>
      <c r="V893">
        <v>52</v>
      </c>
      <c r="W893">
        <v>50</v>
      </c>
      <c r="X893">
        <v>51</v>
      </c>
      <c r="AG893">
        <v>49</v>
      </c>
      <c r="AH893">
        <v>51</v>
      </c>
      <c r="AI893">
        <v>49</v>
      </c>
      <c r="AR893">
        <v>88</v>
      </c>
      <c r="AS893">
        <v>88</v>
      </c>
      <c r="AT893">
        <v>81</v>
      </c>
      <c r="BC893">
        <v>33</v>
      </c>
      <c r="BD893">
        <v>27</v>
      </c>
      <c r="BE893">
        <v>31</v>
      </c>
      <c r="BN893">
        <v>88</v>
      </c>
      <c r="BO893">
        <v>88</v>
      </c>
      <c r="BP893">
        <v>90</v>
      </c>
      <c r="BY893">
        <v>70</v>
      </c>
      <c r="BZ893">
        <v>53</v>
      </c>
      <c r="CA893">
        <v>77</v>
      </c>
    </row>
    <row r="894" spans="1:79" x14ac:dyDescent="0.4">
      <c r="A894">
        <v>145</v>
      </c>
      <c r="B894">
        <v>137</v>
      </c>
      <c r="C894">
        <v>132</v>
      </c>
      <c r="D894">
        <v>132</v>
      </c>
      <c r="L894">
        <v>40</v>
      </c>
      <c r="M894">
        <v>43</v>
      </c>
      <c r="N894">
        <v>42</v>
      </c>
      <c r="V894">
        <v>52</v>
      </c>
      <c r="W894">
        <v>51</v>
      </c>
      <c r="X894">
        <v>51</v>
      </c>
      <c r="AG894">
        <v>49</v>
      </c>
      <c r="AH894">
        <v>51</v>
      </c>
      <c r="AI894">
        <v>49</v>
      </c>
      <c r="AR894">
        <v>87</v>
      </c>
      <c r="AS894">
        <v>88</v>
      </c>
      <c r="AT894">
        <v>80</v>
      </c>
      <c r="BC894">
        <v>33</v>
      </c>
      <c r="BD894">
        <v>26</v>
      </c>
      <c r="BE894">
        <v>30</v>
      </c>
      <c r="BN894">
        <v>88</v>
      </c>
      <c r="BO894">
        <v>87</v>
      </c>
      <c r="BP894">
        <v>90</v>
      </c>
      <c r="BY894">
        <v>69</v>
      </c>
      <c r="BZ894">
        <v>54</v>
      </c>
      <c r="CA894">
        <v>77</v>
      </c>
    </row>
    <row r="895" spans="1:79" x14ac:dyDescent="0.4">
      <c r="A895">
        <v>141</v>
      </c>
      <c r="B895">
        <v>137</v>
      </c>
      <c r="C895">
        <v>131</v>
      </c>
      <c r="D895">
        <v>132</v>
      </c>
      <c r="L895">
        <v>40</v>
      </c>
      <c r="M895">
        <v>43</v>
      </c>
      <c r="N895">
        <v>42</v>
      </c>
      <c r="V895">
        <v>52</v>
      </c>
      <c r="W895">
        <v>51</v>
      </c>
      <c r="X895">
        <v>51</v>
      </c>
      <c r="AG895">
        <v>49</v>
      </c>
      <c r="AH895">
        <v>51</v>
      </c>
      <c r="AI895">
        <v>49</v>
      </c>
      <c r="AR895">
        <v>87</v>
      </c>
      <c r="AS895">
        <v>87</v>
      </c>
      <c r="AT895">
        <v>80</v>
      </c>
      <c r="BC895">
        <v>34</v>
      </c>
      <c r="BD895">
        <v>24</v>
      </c>
      <c r="BE895">
        <v>29</v>
      </c>
      <c r="BN895">
        <v>88</v>
      </c>
      <c r="BO895">
        <v>87</v>
      </c>
      <c r="BP895">
        <v>90</v>
      </c>
      <c r="BY895">
        <v>69</v>
      </c>
      <c r="BZ895">
        <v>55</v>
      </c>
      <c r="CA895">
        <v>75</v>
      </c>
    </row>
    <row r="896" spans="1:79" x14ac:dyDescent="0.4">
      <c r="A896">
        <v>124</v>
      </c>
      <c r="B896">
        <v>138</v>
      </c>
      <c r="C896">
        <v>131</v>
      </c>
      <c r="D896">
        <v>132</v>
      </c>
      <c r="L896">
        <v>40</v>
      </c>
      <c r="M896">
        <v>43</v>
      </c>
      <c r="N896">
        <v>42</v>
      </c>
      <c r="V896">
        <v>51</v>
      </c>
      <c r="W896">
        <v>51</v>
      </c>
      <c r="X896">
        <v>50</v>
      </c>
      <c r="AG896">
        <v>49</v>
      </c>
      <c r="AH896">
        <v>51</v>
      </c>
      <c r="AI896">
        <v>49</v>
      </c>
      <c r="AR896">
        <v>87</v>
      </c>
      <c r="AS896">
        <v>87</v>
      </c>
      <c r="AT896">
        <v>80</v>
      </c>
      <c r="BC896">
        <v>34</v>
      </c>
      <c r="BD896">
        <v>24</v>
      </c>
      <c r="BE896">
        <v>27</v>
      </c>
      <c r="BN896">
        <v>87</v>
      </c>
      <c r="BO896">
        <v>87</v>
      </c>
      <c r="BP896">
        <v>90</v>
      </c>
      <c r="BY896">
        <v>70</v>
      </c>
      <c r="BZ896">
        <v>57</v>
      </c>
      <c r="CA896">
        <v>75</v>
      </c>
    </row>
    <row r="897" spans="1:79" x14ac:dyDescent="0.4">
      <c r="A897">
        <v>147</v>
      </c>
      <c r="B897">
        <v>139</v>
      </c>
      <c r="C897">
        <v>130</v>
      </c>
      <c r="D897">
        <v>133</v>
      </c>
      <c r="L897">
        <v>40</v>
      </c>
      <c r="M897">
        <v>43</v>
      </c>
      <c r="N897">
        <v>42</v>
      </c>
      <c r="V897">
        <v>51</v>
      </c>
      <c r="W897">
        <v>51</v>
      </c>
      <c r="X897">
        <v>50</v>
      </c>
      <c r="AG897">
        <v>49</v>
      </c>
      <c r="AH897">
        <v>50</v>
      </c>
      <c r="AI897">
        <v>49</v>
      </c>
      <c r="AR897">
        <v>87</v>
      </c>
      <c r="AS897">
        <v>88</v>
      </c>
      <c r="AT897">
        <v>80</v>
      </c>
      <c r="BC897">
        <v>34</v>
      </c>
      <c r="BD897">
        <v>23</v>
      </c>
      <c r="BE897">
        <v>26</v>
      </c>
      <c r="BN897">
        <v>88</v>
      </c>
      <c r="BO897">
        <v>87</v>
      </c>
      <c r="BP897">
        <v>90</v>
      </c>
      <c r="BY897">
        <v>69</v>
      </c>
      <c r="BZ897">
        <v>58</v>
      </c>
      <c r="CA897">
        <v>76</v>
      </c>
    </row>
    <row r="898" spans="1:79" x14ac:dyDescent="0.4">
      <c r="A898">
        <v>147</v>
      </c>
      <c r="B898">
        <v>140</v>
      </c>
      <c r="C898">
        <v>130</v>
      </c>
      <c r="D898">
        <v>133</v>
      </c>
      <c r="L898">
        <v>40</v>
      </c>
      <c r="M898">
        <v>43</v>
      </c>
      <c r="N898">
        <v>41</v>
      </c>
      <c r="V898">
        <v>51</v>
      </c>
      <c r="W898">
        <v>50</v>
      </c>
      <c r="X898">
        <v>50</v>
      </c>
      <c r="AG898">
        <v>49</v>
      </c>
      <c r="AH898">
        <v>50</v>
      </c>
      <c r="AI898">
        <v>49</v>
      </c>
      <c r="AR898">
        <v>87</v>
      </c>
      <c r="AS898">
        <v>88</v>
      </c>
      <c r="AT898">
        <v>80</v>
      </c>
      <c r="BC898">
        <v>34</v>
      </c>
      <c r="BD898">
        <v>24</v>
      </c>
      <c r="BE898">
        <v>25</v>
      </c>
      <c r="BN898">
        <v>89</v>
      </c>
      <c r="BO898">
        <v>87</v>
      </c>
      <c r="BP898">
        <v>90</v>
      </c>
      <c r="BY898">
        <v>67</v>
      </c>
      <c r="BZ898">
        <v>57</v>
      </c>
      <c r="CA898">
        <v>76</v>
      </c>
    </row>
    <row r="899" spans="1:79" x14ac:dyDescent="0.4">
      <c r="A899">
        <v>142</v>
      </c>
      <c r="B899">
        <v>140</v>
      </c>
      <c r="C899">
        <v>130</v>
      </c>
      <c r="D899">
        <v>133</v>
      </c>
      <c r="L899">
        <v>40</v>
      </c>
      <c r="M899">
        <v>42</v>
      </c>
      <c r="N899">
        <v>41</v>
      </c>
      <c r="V899">
        <v>51</v>
      </c>
      <c r="W899">
        <v>50</v>
      </c>
      <c r="X899">
        <v>50</v>
      </c>
      <c r="AG899">
        <v>49</v>
      </c>
      <c r="AH899">
        <v>50</v>
      </c>
      <c r="AI899">
        <v>49</v>
      </c>
      <c r="AR899">
        <v>87</v>
      </c>
      <c r="AS899">
        <v>88</v>
      </c>
      <c r="AT899">
        <v>81</v>
      </c>
      <c r="BC899">
        <v>34</v>
      </c>
      <c r="BD899">
        <v>24</v>
      </c>
      <c r="BE899">
        <v>24</v>
      </c>
      <c r="BN899">
        <v>88</v>
      </c>
      <c r="BO899">
        <v>87</v>
      </c>
      <c r="BP899">
        <v>90</v>
      </c>
      <c r="BY899">
        <v>66</v>
      </c>
      <c r="BZ899">
        <v>59</v>
      </c>
      <c r="CA899">
        <v>76</v>
      </c>
    </row>
    <row r="900" spans="1:79" x14ac:dyDescent="0.4">
      <c r="A900">
        <v>112</v>
      </c>
      <c r="B900">
        <v>140</v>
      </c>
      <c r="C900">
        <v>130</v>
      </c>
      <c r="D900">
        <v>132</v>
      </c>
      <c r="L900">
        <v>40</v>
      </c>
      <c r="M900">
        <v>42</v>
      </c>
      <c r="N900">
        <v>41</v>
      </c>
      <c r="V900">
        <v>51</v>
      </c>
      <c r="W900">
        <v>50</v>
      </c>
      <c r="X900">
        <v>50</v>
      </c>
      <c r="AG900">
        <v>49</v>
      </c>
      <c r="AH900">
        <v>50</v>
      </c>
      <c r="AI900">
        <v>49</v>
      </c>
      <c r="AR900">
        <v>87</v>
      </c>
      <c r="AS900">
        <v>88</v>
      </c>
      <c r="AT900">
        <v>81</v>
      </c>
      <c r="BC900">
        <v>34</v>
      </c>
      <c r="BD900">
        <v>23</v>
      </c>
      <c r="BE900">
        <v>24</v>
      </c>
      <c r="BN900">
        <v>88</v>
      </c>
      <c r="BO900">
        <v>87</v>
      </c>
      <c r="BP900">
        <v>90</v>
      </c>
      <c r="BY900">
        <v>66</v>
      </c>
      <c r="BZ900">
        <v>60</v>
      </c>
      <c r="CA900">
        <v>75</v>
      </c>
    </row>
    <row r="901" spans="1:79" x14ac:dyDescent="0.4">
      <c r="A901">
        <v>136</v>
      </c>
      <c r="B901">
        <v>140</v>
      </c>
      <c r="C901">
        <v>129</v>
      </c>
      <c r="D901">
        <v>133</v>
      </c>
      <c r="L901">
        <v>40</v>
      </c>
      <c r="M901">
        <v>42</v>
      </c>
      <c r="N901">
        <v>41</v>
      </c>
      <c r="V901">
        <v>51</v>
      </c>
      <c r="W901">
        <v>50</v>
      </c>
      <c r="X901">
        <v>50</v>
      </c>
      <c r="AG901">
        <v>49</v>
      </c>
      <c r="AH901">
        <v>50</v>
      </c>
      <c r="AI901">
        <v>50</v>
      </c>
      <c r="AR901">
        <v>86</v>
      </c>
      <c r="AS901">
        <v>88</v>
      </c>
      <c r="AT901">
        <v>81</v>
      </c>
      <c r="BC901">
        <v>34</v>
      </c>
      <c r="BD901">
        <v>22</v>
      </c>
      <c r="BE901">
        <v>24</v>
      </c>
      <c r="BN901">
        <v>87</v>
      </c>
      <c r="BO901">
        <v>87</v>
      </c>
      <c r="BP901">
        <v>90</v>
      </c>
      <c r="BY901">
        <v>66</v>
      </c>
      <c r="BZ901">
        <v>59</v>
      </c>
      <c r="CA901">
        <v>74</v>
      </c>
    </row>
    <row r="902" spans="1:79" x14ac:dyDescent="0.4">
      <c r="A902">
        <v>148</v>
      </c>
      <c r="B902">
        <v>140</v>
      </c>
      <c r="C902">
        <v>129</v>
      </c>
      <c r="D902">
        <v>133</v>
      </c>
      <c r="L902">
        <v>40</v>
      </c>
      <c r="M902">
        <v>42</v>
      </c>
      <c r="N902">
        <v>41</v>
      </c>
      <c r="V902">
        <v>51</v>
      </c>
      <c r="W902">
        <v>50</v>
      </c>
      <c r="X902">
        <v>50</v>
      </c>
      <c r="AG902">
        <v>49</v>
      </c>
      <c r="AH902">
        <v>50</v>
      </c>
      <c r="AI902">
        <v>50</v>
      </c>
      <c r="AR902">
        <v>87</v>
      </c>
      <c r="AS902">
        <v>88</v>
      </c>
      <c r="AT902">
        <v>81</v>
      </c>
      <c r="BC902">
        <v>34</v>
      </c>
      <c r="BD902">
        <v>23</v>
      </c>
      <c r="BE902">
        <v>24</v>
      </c>
      <c r="BN902">
        <v>87</v>
      </c>
      <c r="BO902">
        <v>87</v>
      </c>
      <c r="BP902">
        <v>89</v>
      </c>
      <c r="BY902">
        <v>66</v>
      </c>
      <c r="BZ902">
        <v>58</v>
      </c>
      <c r="CA902">
        <v>74</v>
      </c>
    </row>
    <row r="903" spans="1:79" x14ac:dyDescent="0.4">
      <c r="A903">
        <v>137</v>
      </c>
      <c r="B903">
        <v>139</v>
      </c>
      <c r="C903">
        <v>129</v>
      </c>
      <c r="D903">
        <v>133</v>
      </c>
      <c r="L903">
        <v>40</v>
      </c>
      <c r="M903">
        <v>42</v>
      </c>
      <c r="N903">
        <v>41</v>
      </c>
      <c r="V903">
        <v>51</v>
      </c>
      <c r="W903">
        <v>50</v>
      </c>
      <c r="X903">
        <v>49</v>
      </c>
      <c r="AG903">
        <v>49</v>
      </c>
      <c r="AH903">
        <v>50</v>
      </c>
      <c r="AI903">
        <v>50</v>
      </c>
      <c r="AR903">
        <v>87</v>
      </c>
      <c r="AS903">
        <v>87</v>
      </c>
      <c r="AT903">
        <v>81</v>
      </c>
      <c r="BC903">
        <v>34</v>
      </c>
      <c r="BD903">
        <v>23</v>
      </c>
      <c r="BE903">
        <v>24</v>
      </c>
      <c r="BN903">
        <v>88</v>
      </c>
      <c r="BO903">
        <v>87</v>
      </c>
      <c r="BP903">
        <v>90</v>
      </c>
      <c r="BY903">
        <v>65</v>
      </c>
      <c r="BZ903">
        <v>57</v>
      </c>
      <c r="CA903">
        <v>73</v>
      </c>
    </row>
    <row r="904" spans="1:79" x14ac:dyDescent="0.4">
      <c r="A904">
        <v>144</v>
      </c>
      <c r="B904">
        <v>139</v>
      </c>
      <c r="C904">
        <v>130</v>
      </c>
      <c r="D904">
        <v>132</v>
      </c>
      <c r="L904">
        <v>40</v>
      </c>
      <c r="M904">
        <v>42</v>
      </c>
      <c r="N904">
        <v>41</v>
      </c>
      <c r="V904">
        <v>51</v>
      </c>
      <c r="W904">
        <v>50</v>
      </c>
      <c r="X904">
        <v>50</v>
      </c>
      <c r="AG904">
        <v>49</v>
      </c>
      <c r="AH904">
        <v>49</v>
      </c>
      <c r="AI904">
        <v>50</v>
      </c>
      <c r="AR904">
        <v>87</v>
      </c>
      <c r="AS904">
        <v>87</v>
      </c>
      <c r="AT904">
        <v>81</v>
      </c>
      <c r="BC904">
        <v>34</v>
      </c>
      <c r="BD904">
        <v>23</v>
      </c>
      <c r="BE904">
        <v>25</v>
      </c>
      <c r="BN904">
        <v>88</v>
      </c>
      <c r="BO904">
        <v>88</v>
      </c>
      <c r="BP904">
        <v>90</v>
      </c>
      <c r="BY904">
        <v>64</v>
      </c>
      <c r="BZ904">
        <v>57</v>
      </c>
      <c r="CA904">
        <v>72</v>
      </c>
    </row>
    <row r="905" spans="1:79" x14ac:dyDescent="0.4">
      <c r="A905">
        <v>134</v>
      </c>
      <c r="B905">
        <v>139</v>
      </c>
      <c r="C905">
        <v>130</v>
      </c>
      <c r="D905">
        <v>132</v>
      </c>
      <c r="L905">
        <v>40</v>
      </c>
      <c r="M905">
        <v>43</v>
      </c>
      <c r="N905">
        <v>41</v>
      </c>
      <c r="V905">
        <v>51</v>
      </c>
      <c r="W905">
        <v>50</v>
      </c>
      <c r="X905">
        <v>49</v>
      </c>
      <c r="AG905">
        <v>49</v>
      </c>
      <c r="AH905">
        <v>49</v>
      </c>
      <c r="AI905">
        <v>50</v>
      </c>
      <c r="AR905">
        <v>86</v>
      </c>
      <c r="AS905">
        <v>87</v>
      </c>
      <c r="AT905">
        <v>81</v>
      </c>
      <c r="BC905">
        <v>34</v>
      </c>
      <c r="BD905">
        <v>23</v>
      </c>
      <c r="BE905">
        <v>24</v>
      </c>
      <c r="BN905">
        <v>88</v>
      </c>
      <c r="BO905">
        <v>87</v>
      </c>
      <c r="BP905">
        <v>91</v>
      </c>
      <c r="BY905">
        <v>63</v>
      </c>
      <c r="BZ905">
        <v>57</v>
      </c>
      <c r="CA905">
        <v>71</v>
      </c>
    </row>
    <row r="906" spans="1:79" x14ac:dyDescent="0.4">
      <c r="A906">
        <v>146</v>
      </c>
      <c r="B906">
        <v>139</v>
      </c>
      <c r="C906">
        <v>131</v>
      </c>
      <c r="D906">
        <v>131</v>
      </c>
      <c r="L906">
        <v>40</v>
      </c>
      <c r="M906">
        <v>42</v>
      </c>
      <c r="N906">
        <v>41</v>
      </c>
      <c r="V906">
        <v>51</v>
      </c>
      <c r="W906">
        <v>50</v>
      </c>
      <c r="X906">
        <v>49</v>
      </c>
      <c r="AG906">
        <v>49</v>
      </c>
      <c r="AH906">
        <v>49</v>
      </c>
      <c r="AI906">
        <v>50</v>
      </c>
      <c r="AR906">
        <v>86</v>
      </c>
      <c r="AS906">
        <v>86</v>
      </c>
      <c r="AT906">
        <v>82</v>
      </c>
      <c r="BC906">
        <v>34</v>
      </c>
      <c r="BD906">
        <v>23</v>
      </c>
      <c r="BE906">
        <v>24</v>
      </c>
      <c r="BN906">
        <v>89</v>
      </c>
      <c r="BO906">
        <v>87</v>
      </c>
      <c r="BP906">
        <v>91</v>
      </c>
      <c r="BY906">
        <v>63</v>
      </c>
      <c r="BZ906">
        <v>58</v>
      </c>
      <c r="CA906">
        <v>70</v>
      </c>
    </row>
    <row r="907" spans="1:79" x14ac:dyDescent="0.4">
      <c r="A907">
        <v>127</v>
      </c>
      <c r="B907">
        <v>138</v>
      </c>
      <c r="C907">
        <v>130</v>
      </c>
      <c r="D907">
        <v>132</v>
      </c>
      <c r="L907">
        <v>40</v>
      </c>
      <c r="M907">
        <v>42</v>
      </c>
      <c r="N907">
        <v>40</v>
      </c>
      <c r="V907">
        <v>51</v>
      </c>
      <c r="W907">
        <v>50</v>
      </c>
      <c r="X907">
        <v>49</v>
      </c>
      <c r="AG907">
        <v>49</v>
      </c>
      <c r="AH907">
        <v>50</v>
      </c>
      <c r="AI907">
        <v>50</v>
      </c>
      <c r="AR907">
        <v>85</v>
      </c>
      <c r="AS907">
        <v>85</v>
      </c>
      <c r="AT907">
        <v>82</v>
      </c>
      <c r="BC907">
        <v>34</v>
      </c>
      <c r="BD907">
        <v>24</v>
      </c>
      <c r="BE907">
        <v>24</v>
      </c>
      <c r="BN907">
        <v>89</v>
      </c>
      <c r="BO907">
        <v>87</v>
      </c>
      <c r="BP907">
        <v>91</v>
      </c>
      <c r="BY907">
        <v>63</v>
      </c>
      <c r="BZ907">
        <v>58</v>
      </c>
      <c r="CA907">
        <v>69</v>
      </c>
    </row>
    <row r="908" spans="1:79" x14ac:dyDescent="0.4">
      <c r="A908">
        <v>136</v>
      </c>
      <c r="B908">
        <v>138</v>
      </c>
      <c r="C908">
        <v>130</v>
      </c>
      <c r="D908">
        <v>132</v>
      </c>
      <c r="L908">
        <v>39</v>
      </c>
      <c r="M908">
        <v>42</v>
      </c>
      <c r="N908">
        <v>40</v>
      </c>
      <c r="V908">
        <v>51</v>
      </c>
      <c r="W908">
        <v>50</v>
      </c>
      <c r="X908">
        <v>49</v>
      </c>
      <c r="AG908">
        <v>49</v>
      </c>
      <c r="AH908">
        <v>49</v>
      </c>
      <c r="AI908">
        <v>50</v>
      </c>
      <c r="AR908">
        <v>85</v>
      </c>
      <c r="AS908">
        <v>85</v>
      </c>
      <c r="AT908">
        <v>82</v>
      </c>
      <c r="BC908">
        <v>33</v>
      </c>
      <c r="BD908">
        <v>24</v>
      </c>
      <c r="BE908">
        <v>24</v>
      </c>
      <c r="BN908">
        <v>89</v>
      </c>
      <c r="BO908">
        <v>86</v>
      </c>
      <c r="BP908">
        <v>91</v>
      </c>
      <c r="BY908">
        <v>62</v>
      </c>
      <c r="BZ908">
        <v>57</v>
      </c>
      <c r="CA908">
        <v>68</v>
      </c>
    </row>
    <row r="909" spans="1:79" x14ac:dyDescent="0.4">
      <c r="A909">
        <v>145</v>
      </c>
      <c r="B909">
        <v>138</v>
      </c>
      <c r="C909">
        <v>129</v>
      </c>
      <c r="D909">
        <v>132</v>
      </c>
      <c r="L909">
        <v>39</v>
      </c>
      <c r="M909">
        <v>42</v>
      </c>
      <c r="N909">
        <v>40</v>
      </c>
      <c r="V909">
        <v>51</v>
      </c>
      <c r="W909">
        <v>50</v>
      </c>
      <c r="X909">
        <v>49</v>
      </c>
      <c r="AG909">
        <v>49</v>
      </c>
      <c r="AH909">
        <v>49</v>
      </c>
      <c r="AI909">
        <v>51</v>
      </c>
      <c r="AR909">
        <v>85</v>
      </c>
      <c r="AS909">
        <v>84</v>
      </c>
      <c r="AT909">
        <v>83</v>
      </c>
      <c r="BC909">
        <v>32</v>
      </c>
      <c r="BD909">
        <v>23</v>
      </c>
      <c r="BE909">
        <v>24</v>
      </c>
      <c r="BN909">
        <v>89</v>
      </c>
      <c r="BO909">
        <v>86</v>
      </c>
      <c r="BP909">
        <v>91</v>
      </c>
      <c r="BY909">
        <v>61</v>
      </c>
      <c r="BZ909">
        <v>57</v>
      </c>
      <c r="CA909">
        <v>67</v>
      </c>
    </row>
    <row r="910" spans="1:79" x14ac:dyDescent="0.4">
      <c r="A910">
        <v>144</v>
      </c>
      <c r="B910">
        <v>138</v>
      </c>
      <c r="C910">
        <v>129</v>
      </c>
      <c r="D910">
        <v>132</v>
      </c>
      <c r="L910">
        <v>39</v>
      </c>
      <c r="M910">
        <v>42</v>
      </c>
      <c r="N910">
        <v>40</v>
      </c>
      <c r="V910">
        <v>51</v>
      </c>
      <c r="W910">
        <v>50</v>
      </c>
      <c r="X910">
        <v>49</v>
      </c>
      <c r="AG910">
        <v>48</v>
      </c>
      <c r="AH910">
        <v>49</v>
      </c>
      <c r="AI910">
        <v>51</v>
      </c>
      <c r="AR910">
        <v>85</v>
      </c>
      <c r="AS910">
        <v>84</v>
      </c>
      <c r="AT910">
        <v>82</v>
      </c>
      <c r="BC910">
        <v>31</v>
      </c>
      <c r="BD910">
        <v>23</v>
      </c>
      <c r="BE910">
        <v>24</v>
      </c>
      <c r="BN910">
        <v>89</v>
      </c>
      <c r="BO910">
        <v>86</v>
      </c>
      <c r="BP910">
        <v>91</v>
      </c>
      <c r="BY910">
        <v>61</v>
      </c>
      <c r="BZ910">
        <v>57</v>
      </c>
      <c r="CA910">
        <v>67</v>
      </c>
    </row>
    <row r="911" spans="1:79" x14ac:dyDescent="0.4">
      <c r="A911">
        <v>127</v>
      </c>
      <c r="B911">
        <v>138</v>
      </c>
      <c r="C911">
        <v>129</v>
      </c>
      <c r="D911">
        <v>132</v>
      </c>
      <c r="L911">
        <v>39</v>
      </c>
      <c r="M911">
        <v>42</v>
      </c>
      <c r="N911">
        <v>40</v>
      </c>
      <c r="V911">
        <v>51</v>
      </c>
      <c r="W911">
        <v>51</v>
      </c>
      <c r="X911">
        <v>49</v>
      </c>
      <c r="AG911">
        <v>48</v>
      </c>
      <c r="AH911">
        <v>49</v>
      </c>
      <c r="AI911">
        <v>51</v>
      </c>
      <c r="AR911">
        <v>85</v>
      </c>
      <c r="AS911">
        <v>84</v>
      </c>
      <c r="AT911">
        <v>82</v>
      </c>
      <c r="BC911">
        <v>30</v>
      </c>
      <c r="BD911">
        <v>22</v>
      </c>
      <c r="BE911">
        <v>24</v>
      </c>
      <c r="BN911">
        <v>90</v>
      </c>
      <c r="BO911">
        <v>86</v>
      </c>
      <c r="BP911">
        <v>90</v>
      </c>
      <c r="BY911">
        <v>61</v>
      </c>
      <c r="BZ911">
        <v>56</v>
      </c>
      <c r="CA911">
        <v>68</v>
      </c>
    </row>
    <row r="912" spans="1:79" x14ac:dyDescent="0.4">
      <c r="A912">
        <v>147</v>
      </c>
      <c r="B912">
        <v>138</v>
      </c>
      <c r="C912">
        <v>129</v>
      </c>
      <c r="D912">
        <v>132</v>
      </c>
      <c r="L912">
        <v>39</v>
      </c>
      <c r="M912">
        <v>42</v>
      </c>
      <c r="N912">
        <v>40</v>
      </c>
      <c r="V912">
        <v>51</v>
      </c>
      <c r="W912">
        <v>51</v>
      </c>
      <c r="X912">
        <v>48</v>
      </c>
      <c r="AG912">
        <v>48</v>
      </c>
      <c r="AH912">
        <v>49</v>
      </c>
      <c r="AI912">
        <v>51</v>
      </c>
      <c r="AR912">
        <v>85</v>
      </c>
      <c r="AS912">
        <v>84</v>
      </c>
      <c r="AT912">
        <v>82</v>
      </c>
      <c r="BC912">
        <v>30</v>
      </c>
      <c r="BD912">
        <v>22</v>
      </c>
      <c r="BE912">
        <v>24</v>
      </c>
      <c r="BN912">
        <v>90</v>
      </c>
      <c r="BO912">
        <v>85</v>
      </c>
      <c r="BP912">
        <v>90</v>
      </c>
      <c r="BY912">
        <v>60</v>
      </c>
      <c r="BZ912">
        <v>56</v>
      </c>
      <c r="CA912">
        <v>69</v>
      </c>
    </row>
    <row r="913" spans="1:79" x14ac:dyDescent="0.4">
      <c r="A913">
        <v>147</v>
      </c>
      <c r="B913">
        <v>138</v>
      </c>
      <c r="C913">
        <v>128</v>
      </c>
      <c r="D913">
        <v>132</v>
      </c>
      <c r="L913">
        <v>39</v>
      </c>
      <c r="M913">
        <v>42</v>
      </c>
      <c r="N913">
        <v>40</v>
      </c>
      <c r="V913">
        <v>51</v>
      </c>
      <c r="W913">
        <v>51</v>
      </c>
      <c r="X913">
        <v>48</v>
      </c>
      <c r="AG913">
        <v>48</v>
      </c>
      <c r="AH913">
        <v>49</v>
      </c>
      <c r="AI913">
        <v>51</v>
      </c>
      <c r="AR913">
        <v>85</v>
      </c>
      <c r="AS913">
        <v>83</v>
      </c>
      <c r="AT913">
        <v>82</v>
      </c>
      <c r="BC913">
        <v>29</v>
      </c>
      <c r="BD913">
        <v>20</v>
      </c>
      <c r="BE913">
        <v>23</v>
      </c>
      <c r="BN913">
        <v>90</v>
      </c>
      <c r="BO913">
        <v>85</v>
      </c>
      <c r="BP913">
        <v>89</v>
      </c>
      <c r="BY913">
        <v>60</v>
      </c>
      <c r="BZ913">
        <v>56</v>
      </c>
      <c r="CA913">
        <v>69</v>
      </c>
    </row>
    <row r="914" spans="1:79" x14ac:dyDescent="0.4">
      <c r="A914">
        <v>135</v>
      </c>
      <c r="B914">
        <v>138</v>
      </c>
      <c r="C914">
        <v>128</v>
      </c>
      <c r="D914">
        <v>133</v>
      </c>
      <c r="L914">
        <v>39</v>
      </c>
      <c r="M914">
        <v>42</v>
      </c>
      <c r="N914">
        <v>40</v>
      </c>
      <c r="V914">
        <v>51</v>
      </c>
      <c r="W914">
        <v>51</v>
      </c>
      <c r="X914">
        <v>48</v>
      </c>
      <c r="AG914">
        <v>48</v>
      </c>
      <c r="AH914">
        <v>49</v>
      </c>
      <c r="AI914">
        <v>51</v>
      </c>
      <c r="AR914">
        <v>85</v>
      </c>
      <c r="AS914">
        <v>83</v>
      </c>
      <c r="AT914">
        <v>82</v>
      </c>
      <c r="BC914">
        <v>29</v>
      </c>
      <c r="BD914">
        <v>21</v>
      </c>
      <c r="BE914">
        <v>23</v>
      </c>
      <c r="BN914">
        <v>89</v>
      </c>
      <c r="BO914">
        <v>85</v>
      </c>
      <c r="BP914">
        <v>89</v>
      </c>
      <c r="BY914">
        <v>59</v>
      </c>
      <c r="BZ914">
        <v>56</v>
      </c>
      <c r="CA914">
        <v>68</v>
      </c>
    </row>
    <row r="915" spans="1:79" x14ac:dyDescent="0.4">
      <c r="A915">
        <v>135</v>
      </c>
      <c r="B915">
        <v>138</v>
      </c>
      <c r="C915">
        <v>128</v>
      </c>
      <c r="D915">
        <v>133</v>
      </c>
      <c r="L915">
        <v>39</v>
      </c>
      <c r="M915">
        <v>42</v>
      </c>
      <c r="N915">
        <v>39</v>
      </c>
      <c r="V915">
        <v>51</v>
      </c>
      <c r="W915">
        <v>51</v>
      </c>
      <c r="X915">
        <v>48</v>
      </c>
      <c r="AG915">
        <v>48</v>
      </c>
      <c r="AH915">
        <v>49</v>
      </c>
      <c r="AI915">
        <v>51</v>
      </c>
      <c r="AR915">
        <v>85</v>
      </c>
      <c r="AS915">
        <v>83</v>
      </c>
      <c r="AT915">
        <v>83</v>
      </c>
      <c r="BC915">
        <v>29</v>
      </c>
      <c r="BD915">
        <v>21</v>
      </c>
      <c r="BE915">
        <v>24</v>
      </c>
      <c r="BN915">
        <v>89</v>
      </c>
      <c r="BO915">
        <v>84</v>
      </c>
      <c r="BP915">
        <v>90</v>
      </c>
      <c r="BY915">
        <v>58</v>
      </c>
      <c r="BZ915">
        <v>56</v>
      </c>
      <c r="CA915">
        <v>66</v>
      </c>
    </row>
    <row r="916" spans="1:79" x14ac:dyDescent="0.4">
      <c r="A916">
        <v>147</v>
      </c>
      <c r="B916">
        <v>137</v>
      </c>
      <c r="C916">
        <v>128</v>
      </c>
      <c r="D916">
        <v>133</v>
      </c>
      <c r="L916">
        <v>39</v>
      </c>
      <c r="M916">
        <v>42</v>
      </c>
      <c r="N916">
        <v>40</v>
      </c>
      <c r="V916">
        <v>51</v>
      </c>
      <c r="W916">
        <v>51</v>
      </c>
      <c r="X916">
        <v>48</v>
      </c>
      <c r="AG916">
        <v>48</v>
      </c>
      <c r="AH916">
        <v>49</v>
      </c>
      <c r="AI916">
        <v>51</v>
      </c>
      <c r="AR916">
        <v>85</v>
      </c>
      <c r="AS916">
        <v>84</v>
      </c>
      <c r="AT916">
        <v>82</v>
      </c>
      <c r="BC916">
        <v>29</v>
      </c>
      <c r="BD916">
        <v>21</v>
      </c>
      <c r="BE916">
        <v>24</v>
      </c>
      <c r="BN916">
        <v>88</v>
      </c>
      <c r="BO916">
        <v>84</v>
      </c>
      <c r="BP916">
        <v>90</v>
      </c>
      <c r="BY916">
        <v>58</v>
      </c>
      <c r="BZ916">
        <v>57</v>
      </c>
      <c r="CA916">
        <v>64</v>
      </c>
    </row>
    <row r="917" spans="1:79" x14ac:dyDescent="0.4">
      <c r="A917">
        <v>136</v>
      </c>
      <c r="B917">
        <v>137</v>
      </c>
      <c r="C917">
        <v>127</v>
      </c>
      <c r="D917">
        <v>132</v>
      </c>
      <c r="L917">
        <v>39</v>
      </c>
      <c r="M917">
        <v>42</v>
      </c>
      <c r="N917">
        <v>39</v>
      </c>
      <c r="V917">
        <v>51</v>
      </c>
      <c r="W917">
        <v>51</v>
      </c>
      <c r="X917">
        <v>49</v>
      </c>
      <c r="AG917">
        <v>48</v>
      </c>
      <c r="AH917">
        <v>49</v>
      </c>
      <c r="AI917">
        <v>51</v>
      </c>
      <c r="AR917">
        <v>85</v>
      </c>
      <c r="AS917">
        <v>84</v>
      </c>
      <c r="AT917">
        <v>82</v>
      </c>
      <c r="BC917">
        <v>29</v>
      </c>
      <c r="BD917">
        <v>21</v>
      </c>
      <c r="BE917">
        <v>24</v>
      </c>
      <c r="BN917">
        <v>88</v>
      </c>
      <c r="BO917">
        <v>84</v>
      </c>
      <c r="BP917">
        <v>90</v>
      </c>
      <c r="BY917">
        <v>59</v>
      </c>
      <c r="BZ917">
        <v>59</v>
      </c>
      <c r="CA917">
        <v>64</v>
      </c>
    </row>
    <row r="918" spans="1:79" x14ac:dyDescent="0.4">
      <c r="A918">
        <v>122</v>
      </c>
      <c r="B918">
        <v>137</v>
      </c>
      <c r="C918">
        <v>127</v>
      </c>
      <c r="D918">
        <v>132</v>
      </c>
      <c r="L918">
        <v>39</v>
      </c>
      <c r="M918">
        <v>42</v>
      </c>
      <c r="N918">
        <v>39</v>
      </c>
      <c r="V918">
        <v>51</v>
      </c>
      <c r="W918">
        <v>50</v>
      </c>
      <c r="X918">
        <v>49</v>
      </c>
      <c r="AG918">
        <v>48</v>
      </c>
      <c r="AH918">
        <v>49</v>
      </c>
      <c r="AI918">
        <v>51</v>
      </c>
      <c r="AR918">
        <v>85</v>
      </c>
      <c r="AS918">
        <v>85</v>
      </c>
      <c r="AT918">
        <v>82</v>
      </c>
      <c r="BC918">
        <v>28</v>
      </c>
      <c r="BD918">
        <v>21</v>
      </c>
      <c r="BE918">
        <v>25</v>
      </c>
      <c r="BN918">
        <v>87</v>
      </c>
      <c r="BO918">
        <v>84</v>
      </c>
      <c r="BP918">
        <v>90</v>
      </c>
      <c r="BY918">
        <v>59</v>
      </c>
      <c r="BZ918">
        <v>61</v>
      </c>
      <c r="CA918">
        <v>64</v>
      </c>
    </row>
    <row r="919" spans="1:79" x14ac:dyDescent="0.4">
      <c r="A919">
        <v>120</v>
      </c>
      <c r="B919">
        <v>137</v>
      </c>
      <c r="C919">
        <v>129</v>
      </c>
      <c r="D919">
        <v>132</v>
      </c>
      <c r="L919">
        <v>39</v>
      </c>
      <c r="M919">
        <v>42</v>
      </c>
      <c r="N919">
        <v>39</v>
      </c>
      <c r="V919">
        <v>51</v>
      </c>
      <c r="W919">
        <v>51</v>
      </c>
      <c r="X919">
        <v>49</v>
      </c>
      <c r="AG919">
        <v>48</v>
      </c>
      <c r="AH919">
        <v>49</v>
      </c>
      <c r="AI919">
        <v>51</v>
      </c>
      <c r="AR919">
        <v>85</v>
      </c>
      <c r="AS919">
        <v>84</v>
      </c>
      <c r="AT919">
        <v>82</v>
      </c>
      <c r="BC919">
        <v>28</v>
      </c>
      <c r="BD919">
        <v>20</v>
      </c>
      <c r="BE919">
        <v>25</v>
      </c>
      <c r="BN919">
        <v>87</v>
      </c>
      <c r="BO919">
        <v>84</v>
      </c>
      <c r="BP919">
        <v>90</v>
      </c>
      <c r="BY919">
        <v>59</v>
      </c>
      <c r="BZ919">
        <v>64</v>
      </c>
      <c r="CA919">
        <v>65</v>
      </c>
    </row>
    <row r="920" spans="1:79" x14ac:dyDescent="0.4">
      <c r="A920">
        <v>145</v>
      </c>
      <c r="B920">
        <v>137</v>
      </c>
      <c r="C920">
        <v>129</v>
      </c>
      <c r="D920">
        <v>132</v>
      </c>
      <c r="L920">
        <v>39</v>
      </c>
      <c r="M920">
        <v>42</v>
      </c>
      <c r="N920">
        <v>39</v>
      </c>
      <c r="V920">
        <v>51</v>
      </c>
      <c r="W920">
        <v>51</v>
      </c>
      <c r="X920">
        <v>49</v>
      </c>
      <c r="AG920">
        <v>48</v>
      </c>
      <c r="AH920">
        <v>49</v>
      </c>
      <c r="AI920">
        <v>51</v>
      </c>
      <c r="AR920">
        <v>84</v>
      </c>
      <c r="AS920">
        <v>84</v>
      </c>
      <c r="AT920">
        <v>82</v>
      </c>
      <c r="BC920">
        <v>28</v>
      </c>
      <c r="BD920">
        <v>20</v>
      </c>
      <c r="BE920">
        <v>25</v>
      </c>
      <c r="BN920">
        <v>87</v>
      </c>
      <c r="BO920">
        <v>84</v>
      </c>
      <c r="BP920">
        <v>90</v>
      </c>
      <c r="BY920">
        <v>60</v>
      </c>
      <c r="BZ920">
        <v>66</v>
      </c>
      <c r="CA920">
        <v>66</v>
      </c>
    </row>
    <row r="921" spans="1:79" x14ac:dyDescent="0.4">
      <c r="A921">
        <v>139</v>
      </c>
      <c r="B921">
        <v>137</v>
      </c>
      <c r="C921">
        <v>130</v>
      </c>
      <c r="D921">
        <v>132</v>
      </c>
      <c r="L921">
        <v>39</v>
      </c>
      <c r="M921">
        <v>42</v>
      </c>
      <c r="N921">
        <v>39</v>
      </c>
      <c r="V921">
        <v>51</v>
      </c>
      <c r="W921">
        <v>51</v>
      </c>
      <c r="X921">
        <v>49</v>
      </c>
      <c r="AG921">
        <v>48</v>
      </c>
      <c r="AH921">
        <v>49</v>
      </c>
      <c r="AI921">
        <v>51</v>
      </c>
      <c r="AR921">
        <v>84</v>
      </c>
      <c r="AS921">
        <v>84</v>
      </c>
      <c r="AT921">
        <v>82</v>
      </c>
      <c r="BC921">
        <v>28</v>
      </c>
      <c r="BD921">
        <v>20</v>
      </c>
      <c r="BE921">
        <v>25</v>
      </c>
      <c r="BN921">
        <v>87</v>
      </c>
      <c r="BO921">
        <v>84</v>
      </c>
      <c r="BP921">
        <v>90</v>
      </c>
      <c r="BY921">
        <v>60</v>
      </c>
      <c r="BZ921">
        <v>66</v>
      </c>
      <c r="CA921">
        <v>67</v>
      </c>
    </row>
    <row r="922" spans="1:79" x14ac:dyDescent="0.4">
      <c r="A922">
        <v>138</v>
      </c>
      <c r="B922">
        <v>138</v>
      </c>
      <c r="C922">
        <v>130</v>
      </c>
      <c r="D922">
        <v>133</v>
      </c>
      <c r="L922">
        <v>39</v>
      </c>
      <c r="M922">
        <v>42</v>
      </c>
      <c r="N922">
        <v>39</v>
      </c>
      <c r="V922">
        <v>51</v>
      </c>
      <c r="W922">
        <v>50</v>
      </c>
      <c r="X922">
        <v>49</v>
      </c>
      <c r="AG922">
        <v>48</v>
      </c>
      <c r="AH922">
        <v>48</v>
      </c>
      <c r="AI922">
        <v>51</v>
      </c>
      <c r="AR922">
        <v>85</v>
      </c>
      <c r="AS922">
        <v>83</v>
      </c>
      <c r="AT922">
        <v>83</v>
      </c>
      <c r="BC922">
        <v>28</v>
      </c>
      <c r="BD922">
        <v>20</v>
      </c>
      <c r="BE922">
        <v>25</v>
      </c>
      <c r="BN922">
        <v>87</v>
      </c>
      <c r="BO922">
        <v>84</v>
      </c>
      <c r="BP922">
        <v>90</v>
      </c>
      <c r="BY922">
        <v>61</v>
      </c>
      <c r="BZ922">
        <v>67</v>
      </c>
      <c r="CA922">
        <v>66</v>
      </c>
    </row>
    <row r="923" spans="1:79" x14ac:dyDescent="0.4">
      <c r="A923">
        <v>113</v>
      </c>
      <c r="B923">
        <v>138</v>
      </c>
      <c r="C923">
        <v>131</v>
      </c>
      <c r="D923">
        <v>135</v>
      </c>
      <c r="L923">
        <v>39</v>
      </c>
      <c r="M923">
        <v>42</v>
      </c>
      <c r="N923">
        <v>39</v>
      </c>
      <c r="V923">
        <v>51</v>
      </c>
      <c r="W923">
        <v>50</v>
      </c>
      <c r="X923">
        <v>49</v>
      </c>
      <c r="AG923">
        <v>48</v>
      </c>
      <c r="AH923">
        <v>48</v>
      </c>
      <c r="AI923">
        <v>51</v>
      </c>
      <c r="AR923">
        <v>84</v>
      </c>
      <c r="AS923">
        <v>83</v>
      </c>
      <c r="AT923">
        <v>83</v>
      </c>
      <c r="BC923">
        <v>28</v>
      </c>
      <c r="BD923">
        <v>20</v>
      </c>
      <c r="BE923">
        <v>25</v>
      </c>
      <c r="BN923">
        <v>87</v>
      </c>
      <c r="BO923">
        <v>84</v>
      </c>
      <c r="BP923">
        <v>90</v>
      </c>
      <c r="BY923">
        <v>62</v>
      </c>
      <c r="BZ923">
        <v>68</v>
      </c>
      <c r="CA923">
        <v>66</v>
      </c>
    </row>
    <row r="924" spans="1:79" x14ac:dyDescent="0.4">
      <c r="A924">
        <v>145</v>
      </c>
      <c r="B924">
        <v>138</v>
      </c>
      <c r="C924">
        <v>131</v>
      </c>
      <c r="D924">
        <v>136</v>
      </c>
      <c r="L924">
        <v>39</v>
      </c>
      <c r="M924">
        <v>42</v>
      </c>
      <c r="N924">
        <v>39</v>
      </c>
      <c r="V924">
        <v>51</v>
      </c>
      <c r="W924">
        <v>50</v>
      </c>
      <c r="X924">
        <v>49</v>
      </c>
      <c r="AG924">
        <v>48</v>
      </c>
      <c r="AH924">
        <v>48</v>
      </c>
      <c r="AI924">
        <v>50</v>
      </c>
      <c r="AR924">
        <v>84</v>
      </c>
      <c r="AS924">
        <v>83</v>
      </c>
      <c r="AT924">
        <v>83</v>
      </c>
      <c r="BC924">
        <v>28</v>
      </c>
      <c r="BD924">
        <v>20</v>
      </c>
      <c r="BE924">
        <v>26</v>
      </c>
      <c r="BN924">
        <v>87</v>
      </c>
      <c r="BO924">
        <v>84</v>
      </c>
      <c r="BP924">
        <v>91</v>
      </c>
      <c r="BY924">
        <v>63</v>
      </c>
      <c r="BZ924">
        <v>68</v>
      </c>
      <c r="CA924">
        <v>66</v>
      </c>
    </row>
    <row r="925" spans="1:79" x14ac:dyDescent="0.4">
      <c r="A925">
        <v>122</v>
      </c>
      <c r="B925">
        <v>138</v>
      </c>
      <c r="C925">
        <v>131</v>
      </c>
      <c r="D925">
        <v>135</v>
      </c>
      <c r="L925">
        <v>39</v>
      </c>
      <c r="M925">
        <v>42</v>
      </c>
      <c r="N925">
        <v>39</v>
      </c>
      <c r="V925">
        <v>52</v>
      </c>
      <c r="W925">
        <v>50</v>
      </c>
      <c r="X925">
        <v>49</v>
      </c>
      <c r="AG925">
        <v>48</v>
      </c>
      <c r="AH925">
        <v>48</v>
      </c>
      <c r="AI925">
        <v>50</v>
      </c>
      <c r="AR925">
        <v>84</v>
      </c>
      <c r="AS925">
        <v>83</v>
      </c>
      <c r="AT925">
        <v>84</v>
      </c>
      <c r="BC925">
        <v>27</v>
      </c>
      <c r="BD925">
        <v>22</v>
      </c>
      <c r="BE925">
        <v>27</v>
      </c>
      <c r="BN925">
        <v>87</v>
      </c>
      <c r="BO925">
        <v>84</v>
      </c>
      <c r="BP925">
        <v>91</v>
      </c>
      <c r="BY925">
        <v>65</v>
      </c>
      <c r="BZ925">
        <v>69</v>
      </c>
      <c r="CA925">
        <v>67</v>
      </c>
    </row>
    <row r="926" spans="1:79" x14ac:dyDescent="0.4">
      <c r="A926">
        <v>137</v>
      </c>
      <c r="B926">
        <v>137</v>
      </c>
      <c r="C926">
        <v>132</v>
      </c>
      <c r="D926">
        <v>135</v>
      </c>
      <c r="L926">
        <v>39</v>
      </c>
      <c r="M926">
        <v>42</v>
      </c>
      <c r="N926">
        <v>40</v>
      </c>
      <c r="V926">
        <v>52</v>
      </c>
      <c r="W926">
        <v>50</v>
      </c>
      <c r="X926">
        <v>49</v>
      </c>
      <c r="AG926">
        <v>48</v>
      </c>
      <c r="AH926">
        <v>48</v>
      </c>
      <c r="AI926">
        <v>50</v>
      </c>
      <c r="AR926">
        <v>84</v>
      </c>
      <c r="AS926">
        <v>84</v>
      </c>
      <c r="AT926">
        <v>85</v>
      </c>
      <c r="BC926">
        <v>26</v>
      </c>
      <c r="BD926">
        <v>24</v>
      </c>
      <c r="BE926">
        <v>27</v>
      </c>
      <c r="BN926">
        <v>87</v>
      </c>
      <c r="BO926">
        <v>84</v>
      </c>
      <c r="BP926">
        <v>91</v>
      </c>
      <c r="BY926">
        <v>66</v>
      </c>
      <c r="BZ926">
        <v>67</v>
      </c>
      <c r="CA926">
        <v>68</v>
      </c>
    </row>
    <row r="927" spans="1:79" x14ac:dyDescent="0.4">
      <c r="A927">
        <v>141</v>
      </c>
      <c r="B927">
        <v>137</v>
      </c>
      <c r="C927">
        <v>132</v>
      </c>
      <c r="D927">
        <v>135</v>
      </c>
      <c r="L927">
        <v>39</v>
      </c>
      <c r="M927">
        <v>42</v>
      </c>
      <c r="N927">
        <v>39</v>
      </c>
      <c r="V927">
        <v>52</v>
      </c>
      <c r="W927">
        <v>50</v>
      </c>
      <c r="X927">
        <v>49</v>
      </c>
      <c r="AG927">
        <v>48</v>
      </c>
      <c r="AH927">
        <v>48</v>
      </c>
      <c r="AI927">
        <v>50</v>
      </c>
      <c r="AR927">
        <v>84</v>
      </c>
      <c r="AS927">
        <v>84</v>
      </c>
      <c r="AT927">
        <v>85</v>
      </c>
      <c r="BC927">
        <v>26</v>
      </c>
      <c r="BD927">
        <v>25</v>
      </c>
      <c r="BE927">
        <v>28</v>
      </c>
      <c r="BN927">
        <v>88</v>
      </c>
      <c r="BO927">
        <v>85</v>
      </c>
      <c r="BP927">
        <v>91</v>
      </c>
      <c r="BY927">
        <v>69</v>
      </c>
      <c r="BZ927">
        <v>66</v>
      </c>
      <c r="CA927">
        <v>68</v>
      </c>
    </row>
    <row r="928" spans="1:79" x14ac:dyDescent="0.4">
      <c r="A928">
        <v>143</v>
      </c>
      <c r="B928">
        <v>137</v>
      </c>
      <c r="C928">
        <v>132</v>
      </c>
      <c r="D928">
        <v>135</v>
      </c>
      <c r="L928">
        <v>40</v>
      </c>
      <c r="M928">
        <v>42</v>
      </c>
      <c r="N928">
        <v>40</v>
      </c>
      <c r="V928">
        <v>52</v>
      </c>
      <c r="W928">
        <v>50</v>
      </c>
      <c r="X928">
        <v>50</v>
      </c>
      <c r="AG928">
        <v>48</v>
      </c>
      <c r="AH928">
        <v>48</v>
      </c>
      <c r="AI928">
        <v>50</v>
      </c>
      <c r="AR928">
        <v>84</v>
      </c>
      <c r="AS928">
        <v>84</v>
      </c>
      <c r="AT928">
        <v>85</v>
      </c>
      <c r="BC928">
        <v>25</v>
      </c>
      <c r="BD928">
        <v>25</v>
      </c>
      <c r="BE928">
        <v>28</v>
      </c>
      <c r="BN928">
        <v>88</v>
      </c>
      <c r="BO928">
        <v>84</v>
      </c>
      <c r="BP928">
        <v>91</v>
      </c>
      <c r="BY928">
        <v>72</v>
      </c>
      <c r="BZ928">
        <v>67</v>
      </c>
      <c r="CA928">
        <v>67</v>
      </c>
    </row>
    <row r="929" spans="1:79" x14ac:dyDescent="0.4">
      <c r="A929">
        <v>142</v>
      </c>
      <c r="B929">
        <v>137</v>
      </c>
      <c r="C929">
        <v>133</v>
      </c>
      <c r="D929">
        <v>135</v>
      </c>
      <c r="L929">
        <v>40</v>
      </c>
      <c r="M929">
        <v>42</v>
      </c>
      <c r="N929">
        <v>40</v>
      </c>
      <c r="V929">
        <v>52</v>
      </c>
      <c r="W929">
        <v>50</v>
      </c>
      <c r="X929">
        <v>50</v>
      </c>
      <c r="AG929">
        <v>48</v>
      </c>
      <c r="AH929">
        <v>49</v>
      </c>
      <c r="AI929">
        <v>50</v>
      </c>
      <c r="AR929">
        <v>83</v>
      </c>
      <c r="AS929">
        <v>84</v>
      </c>
      <c r="AT929">
        <v>84</v>
      </c>
      <c r="BC929">
        <v>25</v>
      </c>
      <c r="BD929">
        <v>25</v>
      </c>
      <c r="BE929">
        <v>28</v>
      </c>
      <c r="BN929">
        <v>89</v>
      </c>
      <c r="BO929">
        <v>85</v>
      </c>
      <c r="BP929">
        <v>91</v>
      </c>
      <c r="BY929">
        <v>74</v>
      </c>
      <c r="BZ929">
        <v>66</v>
      </c>
      <c r="CA929">
        <v>68</v>
      </c>
    </row>
    <row r="930" spans="1:79" x14ac:dyDescent="0.4">
      <c r="A930">
        <v>135</v>
      </c>
      <c r="B930">
        <v>136</v>
      </c>
      <c r="C930">
        <v>133</v>
      </c>
      <c r="D930">
        <v>135</v>
      </c>
      <c r="L930">
        <v>40</v>
      </c>
      <c r="M930">
        <v>42</v>
      </c>
      <c r="N930">
        <v>40</v>
      </c>
      <c r="V930">
        <v>53</v>
      </c>
      <c r="W930">
        <v>50</v>
      </c>
      <c r="X930">
        <v>50</v>
      </c>
      <c r="AG930">
        <v>48</v>
      </c>
      <c r="AH930">
        <v>49</v>
      </c>
      <c r="AI930">
        <v>50</v>
      </c>
      <c r="AR930">
        <v>82</v>
      </c>
      <c r="AS930">
        <v>84</v>
      </c>
      <c r="AT930">
        <v>85</v>
      </c>
      <c r="BC930">
        <v>24</v>
      </c>
      <c r="BD930">
        <v>25</v>
      </c>
      <c r="BE930">
        <v>28</v>
      </c>
      <c r="BN930">
        <v>89</v>
      </c>
      <c r="BO930">
        <v>85</v>
      </c>
      <c r="BP930">
        <v>91</v>
      </c>
      <c r="BY930">
        <v>75</v>
      </c>
      <c r="BZ930">
        <v>66</v>
      </c>
      <c r="CA930">
        <v>68</v>
      </c>
    </row>
    <row r="931" spans="1:79" x14ac:dyDescent="0.4">
      <c r="A931">
        <v>127</v>
      </c>
      <c r="B931">
        <v>136</v>
      </c>
      <c r="C931">
        <v>133</v>
      </c>
      <c r="D931">
        <v>135</v>
      </c>
      <c r="L931">
        <v>40</v>
      </c>
      <c r="M931">
        <v>42</v>
      </c>
      <c r="N931">
        <v>40</v>
      </c>
      <c r="V931">
        <v>52</v>
      </c>
      <c r="W931">
        <v>50</v>
      </c>
      <c r="X931">
        <v>50</v>
      </c>
      <c r="AG931">
        <v>48</v>
      </c>
      <c r="AH931">
        <v>48</v>
      </c>
      <c r="AI931">
        <v>50</v>
      </c>
      <c r="AR931">
        <v>82</v>
      </c>
      <c r="AS931">
        <v>84</v>
      </c>
      <c r="AT931">
        <v>85</v>
      </c>
      <c r="BC931">
        <v>23</v>
      </c>
      <c r="BD931">
        <v>26</v>
      </c>
      <c r="BE931">
        <v>28</v>
      </c>
      <c r="BN931">
        <v>90</v>
      </c>
      <c r="BO931">
        <v>85</v>
      </c>
      <c r="BP931">
        <v>91</v>
      </c>
      <c r="BY931">
        <v>76</v>
      </c>
      <c r="BZ931">
        <v>66</v>
      </c>
      <c r="CA931">
        <v>68</v>
      </c>
    </row>
    <row r="932" spans="1:79" x14ac:dyDescent="0.4">
      <c r="A932">
        <v>139</v>
      </c>
      <c r="B932">
        <v>136</v>
      </c>
      <c r="C932">
        <v>133</v>
      </c>
      <c r="D932">
        <v>134</v>
      </c>
      <c r="L932">
        <v>40</v>
      </c>
      <c r="M932">
        <v>42</v>
      </c>
      <c r="N932">
        <v>40</v>
      </c>
      <c r="V932">
        <v>52</v>
      </c>
      <c r="W932">
        <v>50</v>
      </c>
      <c r="X932">
        <v>50</v>
      </c>
      <c r="AG932">
        <v>48</v>
      </c>
      <c r="AH932">
        <v>49</v>
      </c>
      <c r="AI932">
        <v>50</v>
      </c>
      <c r="AR932">
        <v>82</v>
      </c>
      <c r="AS932">
        <v>85</v>
      </c>
      <c r="AT932">
        <v>85</v>
      </c>
      <c r="BC932">
        <v>23</v>
      </c>
      <c r="BD932">
        <v>27</v>
      </c>
      <c r="BE932">
        <v>28</v>
      </c>
      <c r="BN932">
        <v>91</v>
      </c>
      <c r="BO932">
        <v>85</v>
      </c>
      <c r="BP932">
        <v>92</v>
      </c>
      <c r="BY932">
        <v>78</v>
      </c>
      <c r="BZ932">
        <v>68</v>
      </c>
      <c r="CA932">
        <v>68</v>
      </c>
    </row>
    <row r="933" spans="1:79" x14ac:dyDescent="0.4">
      <c r="A933">
        <v>142</v>
      </c>
      <c r="B933">
        <v>136</v>
      </c>
      <c r="C933">
        <v>133</v>
      </c>
      <c r="D933">
        <v>135</v>
      </c>
      <c r="L933">
        <v>40</v>
      </c>
      <c r="M933">
        <v>42</v>
      </c>
      <c r="N933">
        <v>40</v>
      </c>
      <c r="V933">
        <v>52</v>
      </c>
      <c r="W933">
        <v>50</v>
      </c>
      <c r="X933">
        <v>50</v>
      </c>
      <c r="AG933">
        <v>49</v>
      </c>
      <c r="AH933">
        <v>49</v>
      </c>
      <c r="AI933">
        <v>50</v>
      </c>
      <c r="AR933">
        <v>81</v>
      </c>
      <c r="AS933">
        <v>86</v>
      </c>
      <c r="AT933">
        <v>85</v>
      </c>
      <c r="BC933">
        <v>22</v>
      </c>
      <c r="BD933">
        <v>27</v>
      </c>
      <c r="BE933">
        <v>28</v>
      </c>
      <c r="BN933">
        <v>91</v>
      </c>
      <c r="BO933">
        <v>85</v>
      </c>
      <c r="BP933">
        <v>92</v>
      </c>
      <c r="BY933">
        <v>79</v>
      </c>
      <c r="BZ933">
        <v>69</v>
      </c>
      <c r="CA933">
        <v>68</v>
      </c>
    </row>
    <row r="934" spans="1:79" x14ac:dyDescent="0.4">
      <c r="A934">
        <v>141</v>
      </c>
      <c r="B934">
        <v>136</v>
      </c>
      <c r="C934">
        <v>133</v>
      </c>
      <c r="D934">
        <v>135</v>
      </c>
      <c r="L934">
        <v>40</v>
      </c>
      <c r="M934">
        <v>42</v>
      </c>
      <c r="N934">
        <v>41</v>
      </c>
      <c r="V934">
        <v>52</v>
      </c>
      <c r="W934">
        <v>50</v>
      </c>
      <c r="X934">
        <v>50</v>
      </c>
      <c r="AG934">
        <v>49</v>
      </c>
      <c r="AH934">
        <v>49</v>
      </c>
      <c r="AI934">
        <v>50</v>
      </c>
      <c r="AR934">
        <v>81</v>
      </c>
      <c r="AS934">
        <v>86</v>
      </c>
      <c r="AT934">
        <v>84</v>
      </c>
      <c r="BC934">
        <v>22</v>
      </c>
      <c r="BD934">
        <v>26</v>
      </c>
      <c r="BE934">
        <v>27</v>
      </c>
      <c r="BN934">
        <v>91</v>
      </c>
      <c r="BO934">
        <v>84</v>
      </c>
      <c r="BP934">
        <v>91</v>
      </c>
      <c r="BY934">
        <v>80</v>
      </c>
      <c r="BZ934">
        <v>70</v>
      </c>
      <c r="CA934">
        <v>67</v>
      </c>
    </row>
    <row r="935" spans="1:79" x14ac:dyDescent="0.4">
      <c r="A935">
        <v>138</v>
      </c>
      <c r="B935">
        <v>136</v>
      </c>
      <c r="C935">
        <v>133</v>
      </c>
      <c r="D935">
        <v>135</v>
      </c>
      <c r="L935">
        <v>40</v>
      </c>
      <c r="M935">
        <v>42</v>
      </c>
      <c r="N935">
        <v>41</v>
      </c>
      <c r="V935">
        <v>52</v>
      </c>
      <c r="W935">
        <v>50</v>
      </c>
      <c r="X935">
        <v>50</v>
      </c>
      <c r="AG935">
        <v>49</v>
      </c>
      <c r="AH935">
        <v>49</v>
      </c>
      <c r="AI935">
        <v>50</v>
      </c>
      <c r="AR935">
        <v>81</v>
      </c>
      <c r="AS935">
        <v>86</v>
      </c>
      <c r="AT935">
        <v>84</v>
      </c>
      <c r="BC935">
        <v>21</v>
      </c>
      <c r="BD935">
        <v>26</v>
      </c>
      <c r="BE935">
        <v>27</v>
      </c>
      <c r="BN935">
        <v>91</v>
      </c>
      <c r="BO935">
        <v>84</v>
      </c>
      <c r="BP935">
        <v>91</v>
      </c>
      <c r="BY935">
        <v>80</v>
      </c>
      <c r="BZ935">
        <v>71</v>
      </c>
      <c r="CA935">
        <v>67</v>
      </c>
    </row>
    <row r="936" spans="1:79" x14ac:dyDescent="0.4">
      <c r="A936">
        <v>129</v>
      </c>
      <c r="B936">
        <v>136</v>
      </c>
      <c r="C936">
        <v>132</v>
      </c>
      <c r="D936">
        <v>136</v>
      </c>
      <c r="L936">
        <v>40</v>
      </c>
      <c r="M936">
        <v>42</v>
      </c>
      <c r="N936">
        <v>41</v>
      </c>
      <c r="V936">
        <v>52</v>
      </c>
      <c r="W936">
        <v>50</v>
      </c>
      <c r="X936">
        <v>50</v>
      </c>
      <c r="AG936">
        <v>49</v>
      </c>
      <c r="AH936">
        <v>49</v>
      </c>
      <c r="AI936">
        <v>49</v>
      </c>
      <c r="AR936">
        <v>82</v>
      </c>
      <c r="AS936">
        <v>87</v>
      </c>
      <c r="AT936">
        <v>84</v>
      </c>
      <c r="BC936">
        <v>21</v>
      </c>
      <c r="BD936">
        <v>26</v>
      </c>
      <c r="BE936">
        <v>27</v>
      </c>
      <c r="BN936">
        <v>91</v>
      </c>
      <c r="BO936">
        <v>85</v>
      </c>
      <c r="BP936">
        <v>91</v>
      </c>
      <c r="BY936">
        <v>81</v>
      </c>
      <c r="BZ936">
        <v>71</v>
      </c>
      <c r="CA936">
        <v>67</v>
      </c>
    </row>
    <row r="937" spans="1:79" x14ac:dyDescent="0.4">
      <c r="A937">
        <v>142</v>
      </c>
      <c r="B937">
        <v>137</v>
      </c>
      <c r="C937">
        <v>132</v>
      </c>
      <c r="D937">
        <v>135</v>
      </c>
      <c r="L937">
        <v>40</v>
      </c>
      <c r="M937">
        <v>42</v>
      </c>
      <c r="N937">
        <v>41</v>
      </c>
      <c r="V937">
        <v>52</v>
      </c>
      <c r="W937">
        <v>50</v>
      </c>
      <c r="X937">
        <v>50</v>
      </c>
      <c r="AG937">
        <v>48</v>
      </c>
      <c r="AH937">
        <v>49</v>
      </c>
      <c r="AI937">
        <v>49</v>
      </c>
      <c r="AR937">
        <v>82</v>
      </c>
      <c r="AS937">
        <v>88</v>
      </c>
      <c r="AT937">
        <v>84</v>
      </c>
      <c r="BC937">
        <v>21</v>
      </c>
      <c r="BD937">
        <v>25</v>
      </c>
      <c r="BE937">
        <v>27</v>
      </c>
      <c r="BN937">
        <v>91</v>
      </c>
      <c r="BO937">
        <v>85</v>
      </c>
      <c r="BP937">
        <v>90</v>
      </c>
      <c r="BY937">
        <v>81</v>
      </c>
      <c r="BZ937">
        <v>71</v>
      </c>
      <c r="CA937">
        <v>67</v>
      </c>
    </row>
    <row r="938" spans="1:79" x14ac:dyDescent="0.4">
      <c r="A938">
        <v>133</v>
      </c>
      <c r="B938">
        <v>136</v>
      </c>
      <c r="C938">
        <v>131</v>
      </c>
      <c r="D938">
        <v>135</v>
      </c>
      <c r="L938">
        <v>40</v>
      </c>
      <c r="M938">
        <v>43</v>
      </c>
      <c r="N938">
        <v>41</v>
      </c>
      <c r="V938">
        <v>52</v>
      </c>
      <c r="W938">
        <v>51</v>
      </c>
      <c r="X938">
        <v>50</v>
      </c>
      <c r="AG938">
        <v>48</v>
      </c>
      <c r="AH938">
        <v>49</v>
      </c>
      <c r="AI938">
        <v>49</v>
      </c>
      <c r="AR938">
        <v>83</v>
      </c>
      <c r="AS938">
        <v>88</v>
      </c>
      <c r="AT938">
        <v>84</v>
      </c>
      <c r="BC938">
        <v>21</v>
      </c>
      <c r="BD938">
        <v>25</v>
      </c>
      <c r="BE938">
        <v>28</v>
      </c>
      <c r="BN938">
        <v>91</v>
      </c>
      <c r="BO938">
        <v>85</v>
      </c>
      <c r="BP938">
        <v>90</v>
      </c>
      <c r="BY938">
        <v>81</v>
      </c>
      <c r="BZ938">
        <v>73</v>
      </c>
      <c r="CA938">
        <v>65</v>
      </c>
    </row>
    <row r="939" spans="1:79" x14ac:dyDescent="0.4">
      <c r="A939">
        <v>136</v>
      </c>
      <c r="B939">
        <v>136</v>
      </c>
      <c r="C939">
        <v>133</v>
      </c>
      <c r="D939">
        <v>134</v>
      </c>
      <c r="L939">
        <v>40</v>
      </c>
      <c r="M939">
        <v>43</v>
      </c>
      <c r="N939">
        <v>41</v>
      </c>
      <c r="V939">
        <v>52</v>
      </c>
      <c r="W939">
        <v>51</v>
      </c>
      <c r="X939">
        <v>50</v>
      </c>
      <c r="AG939">
        <v>48</v>
      </c>
      <c r="AH939">
        <v>49</v>
      </c>
      <c r="AI939">
        <v>49</v>
      </c>
      <c r="AR939">
        <v>83</v>
      </c>
      <c r="AS939">
        <v>89</v>
      </c>
      <c r="AT939">
        <v>83</v>
      </c>
      <c r="BC939">
        <v>22</v>
      </c>
      <c r="BD939">
        <v>25</v>
      </c>
      <c r="BE939">
        <v>29</v>
      </c>
      <c r="BN939">
        <v>91</v>
      </c>
      <c r="BO939">
        <v>85</v>
      </c>
      <c r="BP939">
        <v>89</v>
      </c>
      <c r="BY939">
        <v>81</v>
      </c>
      <c r="BZ939">
        <v>72</v>
      </c>
      <c r="CA939">
        <v>65</v>
      </c>
    </row>
    <row r="940" spans="1:79" x14ac:dyDescent="0.4">
      <c r="A940">
        <v>143</v>
      </c>
      <c r="B940">
        <v>137</v>
      </c>
      <c r="C940">
        <v>133</v>
      </c>
      <c r="D940">
        <v>133</v>
      </c>
      <c r="L940">
        <v>41</v>
      </c>
      <c r="M940">
        <v>43</v>
      </c>
      <c r="N940">
        <v>42</v>
      </c>
      <c r="V940">
        <v>52</v>
      </c>
      <c r="W940">
        <v>50</v>
      </c>
      <c r="X940">
        <v>50</v>
      </c>
      <c r="AG940">
        <v>48</v>
      </c>
      <c r="AH940">
        <v>49</v>
      </c>
      <c r="AI940">
        <v>49</v>
      </c>
      <c r="AR940">
        <v>83</v>
      </c>
      <c r="AS940">
        <v>89</v>
      </c>
      <c r="AT940">
        <v>83</v>
      </c>
      <c r="BC940">
        <v>23</v>
      </c>
      <c r="BD940">
        <v>25</v>
      </c>
      <c r="BE940">
        <v>29</v>
      </c>
      <c r="BN940">
        <v>91</v>
      </c>
      <c r="BO940">
        <v>86</v>
      </c>
      <c r="BP940">
        <v>89</v>
      </c>
      <c r="BY940">
        <v>80</v>
      </c>
      <c r="BZ940">
        <v>73</v>
      </c>
      <c r="CA940">
        <v>65</v>
      </c>
    </row>
    <row r="941" spans="1:79" x14ac:dyDescent="0.4">
      <c r="A941">
        <v>134</v>
      </c>
      <c r="B941">
        <v>137</v>
      </c>
      <c r="C941">
        <v>132</v>
      </c>
      <c r="D941">
        <v>133</v>
      </c>
      <c r="L941">
        <v>41</v>
      </c>
      <c r="M941">
        <v>43</v>
      </c>
      <c r="N941">
        <v>41</v>
      </c>
      <c r="V941">
        <v>52</v>
      </c>
      <c r="W941">
        <v>50</v>
      </c>
      <c r="X941">
        <v>50</v>
      </c>
      <c r="AG941">
        <v>48</v>
      </c>
      <c r="AH941">
        <v>49</v>
      </c>
      <c r="AI941">
        <v>49</v>
      </c>
      <c r="AR941">
        <v>83</v>
      </c>
      <c r="AS941">
        <v>88</v>
      </c>
      <c r="AT941">
        <v>83</v>
      </c>
      <c r="BC941">
        <v>24</v>
      </c>
      <c r="BD941">
        <v>27</v>
      </c>
      <c r="BE941">
        <v>30</v>
      </c>
      <c r="BN941">
        <v>91</v>
      </c>
      <c r="BO941">
        <v>86</v>
      </c>
      <c r="BP941">
        <v>90</v>
      </c>
      <c r="BY941">
        <v>79</v>
      </c>
      <c r="BZ941">
        <v>73</v>
      </c>
      <c r="CA941">
        <v>66</v>
      </c>
    </row>
    <row r="942" spans="1:79" x14ac:dyDescent="0.4">
      <c r="A942">
        <v>131</v>
      </c>
      <c r="B942">
        <v>137</v>
      </c>
      <c r="C942">
        <v>133</v>
      </c>
      <c r="D942">
        <v>133</v>
      </c>
      <c r="L942">
        <v>41</v>
      </c>
      <c r="M942">
        <v>43</v>
      </c>
      <c r="N942">
        <v>42</v>
      </c>
      <c r="V942">
        <v>52</v>
      </c>
      <c r="W942">
        <v>50</v>
      </c>
      <c r="X942">
        <v>50</v>
      </c>
      <c r="AG942">
        <v>48</v>
      </c>
      <c r="AH942">
        <v>49</v>
      </c>
      <c r="AI942">
        <v>49</v>
      </c>
      <c r="AR942">
        <v>83</v>
      </c>
      <c r="AS942">
        <v>88</v>
      </c>
      <c r="AT942">
        <v>84</v>
      </c>
      <c r="BC942">
        <v>24</v>
      </c>
      <c r="BD942">
        <v>27</v>
      </c>
      <c r="BE942">
        <v>30</v>
      </c>
      <c r="BN942">
        <v>91</v>
      </c>
      <c r="BO942">
        <v>86</v>
      </c>
      <c r="BP942">
        <v>90</v>
      </c>
      <c r="BY942">
        <v>78</v>
      </c>
      <c r="BZ942">
        <v>73</v>
      </c>
      <c r="CA942">
        <v>67</v>
      </c>
    </row>
    <row r="943" spans="1:79" x14ac:dyDescent="0.4">
      <c r="A943">
        <v>143</v>
      </c>
      <c r="B943">
        <v>136</v>
      </c>
      <c r="C943">
        <v>133</v>
      </c>
      <c r="D943">
        <v>133</v>
      </c>
      <c r="L943">
        <v>41</v>
      </c>
      <c r="M943">
        <v>44</v>
      </c>
      <c r="N943">
        <v>42</v>
      </c>
      <c r="V943">
        <v>52</v>
      </c>
      <c r="W943">
        <v>49</v>
      </c>
      <c r="X943">
        <v>50</v>
      </c>
      <c r="AG943">
        <v>47</v>
      </c>
      <c r="AH943">
        <v>49</v>
      </c>
      <c r="AI943">
        <v>49</v>
      </c>
      <c r="AR943">
        <v>82</v>
      </c>
      <c r="AS943">
        <v>89</v>
      </c>
      <c r="AT943">
        <v>83</v>
      </c>
      <c r="BC943">
        <v>24</v>
      </c>
      <c r="BD943">
        <v>29</v>
      </c>
      <c r="BE943">
        <v>31</v>
      </c>
      <c r="BN943">
        <v>91</v>
      </c>
      <c r="BO943">
        <v>87</v>
      </c>
      <c r="BP943">
        <v>91</v>
      </c>
      <c r="BY943">
        <v>78</v>
      </c>
      <c r="BZ943">
        <v>75</v>
      </c>
      <c r="CA943">
        <v>68</v>
      </c>
    </row>
    <row r="944" spans="1:79" x14ac:dyDescent="0.4">
      <c r="A944">
        <v>137</v>
      </c>
      <c r="B944">
        <v>136</v>
      </c>
      <c r="C944">
        <v>133</v>
      </c>
      <c r="D944">
        <v>133</v>
      </c>
      <c r="L944">
        <v>41</v>
      </c>
      <c r="M944">
        <v>44</v>
      </c>
      <c r="N944">
        <v>42</v>
      </c>
      <c r="V944">
        <v>52</v>
      </c>
      <c r="W944">
        <v>49</v>
      </c>
      <c r="X944">
        <v>50</v>
      </c>
      <c r="AG944">
        <v>47</v>
      </c>
      <c r="AH944">
        <v>50</v>
      </c>
      <c r="AI944">
        <v>49</v>
      </c>
      <c r="AR944">
        <v>82</v>
      </c>
      <c r="AS944">
        <v>89</v>
      </c>
      <c r="AT944">
        <v>83</v>
      </c>
      <c r="BC944">
        <v>25</v>
      </c>
      <c r="BD944">
        <v>30</v>
      </c>
      <c r="BE944">
        <v>29</v>
      </c>
      <c r="BN944">
        <v>91</v>
      </c>
      <c r="BO944">
        <v>87</v>
      </c>
      <c r="BP944">
        <v>91</v>
      </c>
      <c r="BY944">
        <v>78</v>
      </c>
      <c r="BZ944">
        <v>78</v>
      </c>
      <c r="CA944">
        <v>69</v>
      </c>
    </row>
    <row r="945" spans="1:79" x14ac:dyDescent="0.4">
      <c r="A945">
        <v>138</v>
      </c>
      <c r="B945">
        <v>136</v>
      </c>
      <c r="C945">
        <v>133</v>
      </c>
      <c r="D945">
        <v>133</v>
      </c>
      <c r="L945">
        <v>41</v>
      </c>
      <c r="M945">
        <v>44</v>
      </c>
      <c r="N945">
        <v>42</v>
      </c>
      <c r="V945">
        <v>53</v>
      </c>
      <c r="W945">
        <v>49</v>
      </c>
      <c r="X945">
        <v>50</v>
      </c>
      <c r="AG945">
        <v>47</v>
      </c>
      <c r="AH945">
        <v>49</v>
      </c>
      <c r="AI945">
        <v>49</v>
      </c>
      <c r="AR945">
        <v>82</v>
      </c>
      <c r="AS945">
        <v>89</v>
      </c>
      <c r="AT945">
        <v>84</v>
      </c>
      <c r="BC945">
        <v>25</v>
      </c>
      <c r="BD945">
        <v>30</v>
      </c>
      <c r="BE945">
        <v>29</v>
      </c>
      <c r="BN945">
        <v>91</v>
      </c>
      <c r="BO945">
        <v>88</v>
      </c>
      <c r="BP945">
        <v>91</v>
      </c>
      <c r="BY945">
        <v>78</v>
      </c>
      <c r="BZ945">
        <v>79</v>
      </c>
      <c r="CA945">
        <v>71</v>
      </c>
    </row>
    <row r="946" spans="1:79" x14ac:dyDescent="0.4">
      <c r="A946">
        <v>115</v>
      </c>
      <c r="B946">
        <v>136</v>
      </c>
      <c r="C946">
        <v>133</v>
      </c>
      <c r="D946">
        <v>133</v>
      </c>
      <c r="L946">
        <v>41</v>
      </c>
      <c r="M946">
        <v>44</v>
      </c>
      <c r="N946">
        <v>42</v>
      </c>
      <c r="V946">
        <v>53</v>
      </c>
      <c r="W946">
        <v>49</v>
      </c>
      <c r="X946">
        <v>50</v>
      </c>
      <c r="AG946">
        <v>47</v>
      </c>
      <c r="AH946">
        <v>49</v>
      </c>
      <c r="AI946">
        <v>49</v>
      </c>
      <c r="AR946">
        <v>82</v>
      </c>
      <c r="AS946">
        <v>89</v>
      </c>
      <c r="AT946">
        <v>84</v>
      </c>
      <c r="BC946">
        <v>25</v>
      </c>
      <c r="BD946">
        <v>30</v>
      </c>
      <c r="BE946">
        <v>29</v>
      </c>
      <c r="BN946">
        <v>92</v>
      </c>
      <c r="BO946">
        <v>89</v>
      </c>
      <c r="BP946">
        <v>91</v>
      </c>
      <c r="BY946">
        <v>78</v>
      </c>
      <c r="BZ946">
        <v>79</v>
      </c>
      <c r="CA946">
        <v>73</v>
      </c>
    </row>
    <row r="947" spans="1:79" x14ac:dyDescent="0.4">
      <c r="A947">
        <v>143</v>
      </c>
      <c r="B947">
        <v>136</v>
      </c>
      <c r="C947">
        <v>133</v>
      </c>
      <c r="D947">
        <v>134</v>
      </c>
      <c r="L947">
        <v>41</v>
      </c>
      <c r="M947">
        <v>44</v>
      </c>
      <c r="N947">
        <v>42</v>
      </c>
      <c r="V947">
        <v>53</v>
      </c>
      <c r="W947">
        <v>49</v>
      </c>
      <c r="X947">
        <v>50</v>
      </c>
      <c r="AG947">
        <v>47</v>
      </c>
      <c r="AH947">
        <v>49</v>
      </c>
      <c r="AI947">
        <v>49</v>
      </c>
      <c r="AR947">
        <v>82</v>
      </c>
      <c r="AS947">
        <v>89</v>
      </c>
      <c r="AT947">
        <v>84</v>
      </c>
      <c r="BC947">
        <v>25</v>
      </c>
      <c r="BD947">
        <v>30</v>
      </c>
      <c r="BE947">
        <v>29</v>
      </c>
      <c r="BN947">
        <v>92</v>
      </c>
      <c r="BO947">
        <v>89</v>
      </c>
      <c r="BP947">
        <v>90</v>
      </c>
      <c r="BY947">
        <v>78</v>
      </c>
      <c r="BZ947">
        <v>78</v>
      </c>
      <c r="CA947">
        <v>73</v>
      </c>
    </row>
    <row r="948" spans="1:79" x14ac:dyDescent="0.4">
      <c r="A948">
        <v>144</v>
      </c>
      <c r="B948">
        <v>136</v>
      </c>
      <c r="C948">
        <v>134</v>
      </c>
      <c r="D948">
        <v>134</v>
      </c>
      <c r="L948">
        <v>41</v>
      </c>
      <c r="M948">
        <v>44</v>
      </c>
      <c r="N948">
        <v>42</v>
      </c>
      <c r="V948">
        <v>52</v>
      </c>
      <c r="W948">
        <v>49</v>
      </c>
      <c r="X948">
        <v>50</v>
      </c>
      <c r="AG948">
        <v>47</v>
      </c>
      <c r="AH948">
        <v>49</v>
      </c>
      <c r="AI948">
        <v>49</v>
      </c>
      <c r="AR948">
        <v>83</v>
      </c>
      <c r="AS948">
        <v>88</v>
      </c>
      <c r="AT948">
        <v>85</v>
      </c>
      <c r="BC948">
        <v>25</v>
      </c>
      <c r="BD948">
        <v>30</v>
      </c>
      <c r="BE948">
        <v>29</v>
      </c>
      <c r="BN948">
        <v>92</v>
      </c>
      <c r="BO948">
        <v>89</v>
      </c>
      <c r="BP948">
        <v>90</v>
      </c>
      <c r="BY948">
        <v>78</v>
      </c>
      <c r="BZ948">
        <v>76</v>
      </c>
      <c r="CA948">
        <v>72</v>
      </c>
    </row>
    <row r="949" spans="1:79" x14ac:dyDescent="0.4">
      <c r="A949">
        <v>115</v>
      </c>
      <c r="B949">
        <v>137</v>
      </c>
      <c r="C949">
        <v>133</v>
      </c>
      <c r="D949">
        <v>134</v>
      </c>
      <c r="L949">
        <v>41</v>
      </c>
      <c r="M949">
        <v>44</v>
      </c>
      <c r="N949">
        <v>42</v>
      </c>
      <c r="V949">
        <v>52</v>
      </c>
      <c r="W949">
        <v>49</v>
      </c>
      <c r="X949">
        <v>50</v>
      </c>
      <c r="AG949">
        <v>47</v>
      </c>
      <c r="AH949">
        <v>49</v>
      </c>
      <c r="AI949">
        <v>50</v>
      </c>
      <c r="AR949">
        <v>83</v>
      </c>
      <c r="AS949">
        <v>89</v>
      </c>
      <c r="AT949">
        <v>84</v>
      </c>
      <c r="BC949">
        <v>25</v>
      </c>
      <c r="BD949">
        <v>31</v>
      </c>
      <c r="BE949">
        <v>29</v>
      </c>
      <c r="BN949">
        <v>92</v>
      </c>
      <c r="BO949">
        <v>89</v>
      </c>
      <c r="BP949">
        <v>90</v>
      </c>
      <c r="BY949">
        <v>77</v>
      </c>
      <c r="BZ949">
        <v>76</v>
      </c>
      <c r="CA949">
        <v>71</v>
      </c>
    </row>
    <row r="950" spans="1:79" x14ac:dyDescent="0.4">
      <c r="A950">
        <v>134</v>
      </c>
      <c r="B950">
        <v>137</v>
      </c>
      <c r="C950">
        <v>133</v>
      </c>
      <c r="D950">
        <v>135</v>
      </c>
      <c r="L950">
        <v>41</v>
      </c>
      <c r="M950">
        <v>44</v>
      </c>
      <c r="N950">
        <v>42</v>
      </c>
      <c r="V950">
        <v>52</v>
      </c>
      <c r="W950">
        <v>49</v>
      </c>
      <c r="X950">
        <v>50</v>
      </c>
      <c r="AG950">
        <v>47</v>
      </c>
      <c r="AH950">
        <v>49</v>
      </c>
      <c r="AI950">
        <v>50</v>
      </c>
      <c r="AR950">
        <v>84</v>
      </c>
      <c r="AS950">
        <v>89</v>
      </c>
      <c r="AT950">
        <v>84</v>
      </c>
      <c r="BC950">
        <v>25</v>
      </c>
      <c r="BD950">
        <v>32</v>
      </c>
      <c r="BE950">
        <v>28</v>
      </c>
      <c r="BN950">
        <v>93</v>
      </c>
      <c r="BO950">
        <v>89</v>
      </c>
      <c r="BP950">
        <v>90</v>
      </c>
      <c r="BY950">
        <v>77</v>
      </c>
      <c r="BZ950">
        <v>75</v>
      </c>
      <c r="CA950">
        <v>71</v>
      </c>
    </row>
    <row r="951" spans="1:79" x14ac:dyDescent="0.4">
      <c r="A951">
        <v>137</v>
      </c>
      <c r="B951">
        <v>138</v>
      </c>
      <c r="C951">
        <v>133</v>
      </c>
      <c r="D951">
        <v>134</v>
      </c>
      <c r="L951">
        <v>41</v>
      </c>
      <c r="M951">
        <v>44</v>
      </c>
      <c r="N951">
        <v>42</v>
      </c>
      <c r="V951">
        <v>51</v>
      </c>
      <c r="W951">
        <v>49</v>
      </c>
      <c r="X951">
        <v>50</v>
      </c>
      <c r="AG951">
        <v>47</v>
      </c>
      <c r="AH951">
        <v>49</v>
      </c>
      <c r="AI951">
        <v>49</v>
      </c>
      <c r="AR951">
        <v>84</v>
      </c>
      <c r="AS951">
        <v>89</v>
      </c>
      <c r="AT951">
        <v>84</v>
      </c>
      <c r="BC951">
        <v>25</v>
      </c>
      <c r="BD951">
        <v>33</v>
      </c>
      <c r="BE951">
        <v>28</v>
      </c>
      <c r="BN951">
        <v>93</v>
      </c>
      <c r="BO951">
        <v>89</v>
      </c>
      <c r="BP951">
        <v>90</v>
      </c>
      <c r="BY951">
        <v>77</v>
      </c>
      <c r="BZ951">
        <v>75</v>
      </c>
      <c r="CA951">
        <v>69</v>
      </c>
    </row>
    <row r="952" spans="1:79" x14ac:dyDescent="0.4">
      <c r="A952">
        <v>142</v>
      </c>
      <c r="B952">
        <v>137</v>
      </c>
      <c r="C952">
        <v>133</v>
      </c>
      <c r="D952">
        <v>134</v>
      </c>
      <c r="L952">
        <v>41</v>
      </c>
      <c r="M952">
        <v>44</v>
      </c>
      <c r="N952">
        <v>42</v>
      </c>
      <c r="V952">
        <v>51</v>
      </c>
      <c r="W952">
        <v>49</v>
      </c>
      <c r="X952">
        <v>49</v>
      </c>
      <c r="AG952">
        <v>47</v>
      </c>
      <c r="AH952">
        <v>49</v>
      </c>
      <c r="AI952">
        <v>50</v>
      </c>
      <c r="AR952">
        <v>83</v>
      </c>
      <c r="AS952">
        <v>90</v>
      </c>
      <c r="AT952">
        <v>84</v>
      </c>
      <c r="BC952">
        <v>24</v>
      </c>
      <c r="BD952">
        <v>33</v>
      </c>
      <c r="BE952">
        <v>28</v>
      </c>
      <c r="BN952">
        <v>94</v>
      </c>
      <c r="BO952">
        <v>89</v>
      </c>
      <c r="BP952">
        <v>90</v>
      </c>
      <c r="BY952">
        <v>78</v>
      </c>
      <c r="BZ952">
        <v>75</v>
      </c>
      <c r="CA952">
        <v>69</v>
      </c>
    </row>
    <row r="953" spans="1:79" x14ac:dyDescent="0.4">
      <c r="A953">
        <v>121</v>
      </c>
      <c r="B953">
        <v>137</v>
      </c>
      <c r="C953">
        <v>133</v>
      </c>
      <c r="D953">
        <v>134</v>
      </c>
      <c r="L953">
        <v>41</v>
      </c>
      <c r="M953">
        <v>44</v>
      </c>
      <c r="N953">
        <v>42</v>
      </c>
      <c r="V953">
        <v>51</v>
      </c>
      <c r="W953">
        <v>49</v>
      </c>
      <c r="X953">
        <v>49</v>
      </c>
      <c r="AG953">
        <v>47</v>
      </c>
      <c r="AH953">
        <v>49</v>
      </c>
      <c r="AI953">
        <v>50</v>
      </c>
      <c r="AR953">
        <v>84</v>
      </c>
      <c r="AS953">
        <v>91</v>
      </c>
      <c r="AT953">
        <v>84</v>
      </c>
      <c r="BC953">
        <v>24</v>
      </c>
      <c r="BD953">
        <v>34</v>
      </c>
      <c r="BE953">
        <v>28</v>
      </c>
      <c r="BN953">
        <v>94</v>
      </c>
      <c r="BO953">
        <v>89</v>
      </c>
      <c r="BP953">
        <v>90</v>
      </c>
      <c r="BY953">
        <v>78</v>
      </c>
      <c r="BZ953">
        <v>74</v>
      </c>
      <c r="CA953">
        <v>69</v>
      </c>
    </row>
    <row r="954" spans="1:79" x14ac:dyDescent="0.4">
      <c r="A954">
        <v>132</v>
      </c>
      <c r="B954">
        <v>137</v>
      </c>
      <c r="C954">
        <v>133</v>
      </c>
      <c r="D954">
        <v>134</v>
      </c>
      <c r="L954">
        <v>41</v>
      </c>
      <c r="M954">
        <v>44</v>
      </c>
      <c r="N954">
        <v>42</v>
      </c>
      <c r="V954">
        <v>51</v>
      </c>
      <c r="W954">
        <v>49</v>
      </c>
      <c r="X954">
        <v>49</v>
      </c>
      <c r="AG954">
        <v>47</v>
      </c>
      <c r="AH954">
        <v>49</v>
      </c>
      <c r="AI954">
        <v>50</v>
      </c>
      <c r="AR954">
        <v>84</v>
      </c>
      <c r="AS954">
        <v>91</v>
      </c>
      <c r="AT954">
        <v>84</v>
      </c>
      <c r="BC954">
        <v>24</v>
      </c>
      <c r="BD954">
        <v>34</v>
      </c>
      <c r="BE954">
        <v>27</v>
      </c>
      <c r="BN954">
        <v>94</v>
      </c>
      <c r="BO954">
        <v>89</v>
      </c>
      <c r="BP954">
        <v>90</v>
      </c>
      <c r="BY954">
        <v>79</v>
      </c>
      <c r="BZ954">
        <v>74</v>
      </c>
      <c r="CA954">
        <v>68</v>
      </c>
    </row>
    <row r="955" spans="1:79" x14ac:dyDescent="0.4">
      <c r="A955">
        <v>138</v>
      </c>
      <c r="B955">
        <v>137</v>
      </c>
      <c r="C955">
        <v>133</v>
      </c>
      <c r="D955">
        <v>134</v>
      </c>
      <c r="L955">
        <v>42</v>
      </c>
      <c r="M955">
        <v>44</v>
      </c>
      <c r="N955">
        <v>42</v>
      </c>
      <c r="V955">
        <v>51</v>
      </c>
      <c r="W955">
        <v>49</v>
      </c>
      <c r="X955">
        <v>49</v>
      </c>
      <c r="AG955">
        <v>47</v>
      </c>
      <c r="AH955">
        <v>49</v>
      </c>
      <c r="AI955">
        <v>50</v>
      </c>
      <c r="AR955">
        <v>84</v>
      </c>
      <c r="AS955">
        <v>91</v>
      </c>
      <c r="AT955">
        <v>84</v>
      </c>
      <c r="BC955">
        <v>25</v>
      </c>
      <c r="BD955">
        <v>34</v>
      </c>
      <c r="BE955">
        <v>26</v>
      </c>
      <c r="BN955">
        <v>93</v>
      </c>
      <c r="BO955">
        <v>89</v>
      </c>
      <c r="BP955">
        <v>90</v>
      </c>
      <c r="BY955">
        <v>79</v>
      </c>
      <c r="BZ955">
        <v>73</v>
      </c>
      <c r="CA955">
        <v>69</v>
      </c>
    </row>
    <row r="956" spans="1:79" x14ac:dyDescent="0.4">
      <c r="A956">
        <v>140</v>
      </c>
      <c r="B956">
        <v>137</v>
      </c>
      <c r="C956">
        <v>134</v>
      </c>
      <c r="D956">
        <v>134</v>
      </c>
      <c r="L956">
        <v>42</v>
      </c>
      <c r="M956">
        <v>44</v>
      </c>
      <c r="N956">
        <v>42</v>
      </c>
      <c r="V956">
        <v>50</v>
      </c>
      <c r="W956">
        <v>50</v>
      </c>
      <c r="X956">
        <v>49</v>
      </c>
      <c r="AG956">
        <v>47</v>
      </c>
      <c r="AH956">
        <v>49</v>
      </c>
      <c r="AI956">
        <v>50</v>
      </c>
      <c r="AR956">
        <v>84</v>
      </c>
      <c r="AS956">
        <v>91</v>
      </c>
      <c r="AT956">
        <v>83</v>
      </c>
      <c r="BC956">
        <v>26</v>
      </c>
      <c r="BD956">
        <v>34</v>
      </c>
      <c r="BE956">
        <v>25</v>
      </c>
      <c r="BN956">
        <v>93</v>
      </c>
      <c r="BO956">
        <v>89</v>
      </c>
      <c r="BP956">
        <v>90</v>
      </c>
      <c r="BY956">
        <v>78</v>
      </c>
      <c r="BZ956">
        <v>72</v>
      </c>
      <c r="CA956">
        <v>71</v>
      </c>
    </row>
    <row r="957" spans="1:79" x14ac:dyDescent="0.4">
      <c r="A957">
        <v>115</v>
      </c>
      <c r="B957">
        <v>137</v>
      </c>
      <c r="C957">
        <v>134</v>
      </c>
      <c r="D957">
        <v>134</v>
      </c>
      <c r="L957">
        <v>42</v>
      </c>
      <c r="M957">
        <v>44</v>
      </c>
      <c r="N957">
        <v>42</v>
      </c>
      <c r="V957">
        <v>50</v>
      </c>
      <c r="W957">
        <v>50</v>
      </c>
      <c r="X957">
        <v>49</v>
      </c>
      <c r="AG957">
        <v>47</v>
      </c>
      <c r="AH957">
        <v>49</v>
      </c>
      <c r="AI957">
        <v>50</v>
      </c>
      <c r="AR957">
        <v>85</v>
      </c>
      <c r="AS957">
        <v>91</v>
      </c>
      <c r="AT957">
        <v>82</v>
      </c>
      <c r="BC957">
        <v>27</v>
      </c>
      <c r="BD957">
        <v>33</v>
      </c>
      <c r="BE957">
        <v>25</v>
      </c>
      <c r="BN957">
        <v>93</v>
      </c>
      <c r="BO957">
        <v>89</v>
      </c>
      <c r="BP957">
        <v>90</v>
      </c>
      <c r="BY957">
        <v>76</v>
      </c>
      <c r="BZ957">
        <v>71</v>
      </c>
      <c r="CA957">
        <v>72</v>
      </c>
    </row>
    <row r="958" spans="1:79" x14ac:dyDescent="0.4">
      <c r="A958">
        <v>140</v>
      </c>
      <c r="B958">
        <v>137</v>
      </c>
      <c r="C958">
        <v>134</v>
      </c>
      <c r="D958">
        <v>134</v>
      </c>
      <c r="L958">
        <v>42</v>
      </c>
      <c r="M958">
        <v>44</v>
      </c>
      <c r="N958">
        <v>42</v>
      </c>
      <c r="V958">
        <v>50</v>
      </c>
      <c r="W958">
        <v>50</v>
      </c>
      <c r="X958">
        <v>49</v>
      </c>
      <c r="AG958">
        <v>47</v>
      </c>
      <c r="AH958">
        <v>49</v>
      </c>
      <c r="AI958">
        <v>50</v>
      </c>
      <c r="AR958">
        <v>85</v>
      </c>
      <c r="AS958">
        <v>90</v>
      </c>
      <c r="AT958">
        <v>82</v>
      </c>
      <c r="BC958">
        <v>28</v>
      </c>
      <c r="BD958">
        <v>32</v>
      </c>
      <c r="BE958">
        <v>24</v>
      </c>
      <c r="BN958">
        <v>93</v>
      </c>
      <c r="BO958">
        <v>89</v>
      </c>
      <c r="BP958">
        <v>90</v>
      </c>
      <c r="BY958">
        <v>76</v>
      </c>
      <c r="BZ958">
        <v>69</v>
      </c>
      <c r="CA958">
        <v>73</v>
      </c>
    </row>
    <row r="959" spans="1:79" x14ac:dyDescent="0.4">
      <c r="A959">
        <v>138</v>
      </c>
      <c r="B959">
        <v>137</v>
      </c>
      <c r="C959">
        <v>134</v>
      </c>
      <c r="D959">
        <v>135</v>
      </c>
      <c r="L959">
        <v>41</v>
      </c>
      <c r="M959">
        <v>44</v>
      </c>
      <c r="N959">
        <v>42</v>
      </c>
      <c r="V959">
        <v>50</v>
      </c>
      <c r="W959">
        <v>50</v>
      </c>
      <c r="X959">
        <v>49</v>
      </c>
      <c r="AG959">
        <v>47</v>
      </c>
      <c r="AH959">
        <v>49</v>
      </c>
      <c r="AI959">
        <v>50</v>
      </c>
      <c r="AR959">
        <v>85</v>
      </c>
      <c r="AS959">
        <v>90</v>
      </c>
      <c r="AT959">
        <v>82</v>
      </c>
      <c r="BC959">
        <v>29</v>
      </c>
      <c r="BD959">
        <v>32</v>
      </c>
      <c r="BE959">
        <v>25</v>
      </c>
      <c r="BN959">
        <v>93</v>
      </c>
      <c r="BO959">
        <v>89</v>
      </c>
      <c r="BP959">
        <v>90</v>
      </c>
      <c r="BY959">
        <v>74</v>
      </c>
      <c r="BZ959">
        <v>70</v>
      </c>
      <c r="CA959">
        <v>72</v>
      </c>
    </row>
    <row r="960" spans="1:79" x14ac:dyDescent="0.4">
      <c r="A960">
        <v>118</v>
      </c>
      <c r="B960">
        <v>137</v>
      </c>
      <c r="C960">
        <v>134</v>
      </c>
      <c r="D960">
        <v>135</v>
      </c>
      <c r="L960">
        <v>41</v>
      </c>
      <c r="M960">
        <v>45</v>
      </c>
      <c r="N960">
        <v>42</v>
      </c>
      <c r="V960">
        <v>50</v>
      </c>
      <c r="W960">
        <v>50</v>
      </c>
      <c r="X960">
        <v>48</v>
      </c>
      <c r="AG960">
        <v>47</v>
      </c>
      <c r="AH960">
        <v>49</v>
      </c>
      <c r="AI960">
        <v>50</v>
      </c>
      <c r="AR960">
        <v>86</v>
      </c>
      <c r="AS960">
        <v>90</v>
      </c>
      <c r="AT960">
        <v>82</v>
      </c>
      <c r="BC960">
        <v>28</v>
      </c>
      <c r="BD960">
        <v>32</v>
      </c>
      <c r="BE960">
        <v>25</v>
      </c>
      <c r="BN960">
        <v>93</v>
      </c>
      <c r="BO960">
        <v>89</v>
      </c>
      <c r="BP960">
        <v>90</v>
      </c>
      <c r="BY960">
        <v>73</v>
      </c>
      <c r="BZ960">
        <v>70</v>
      </c>
      <c r="CA960">
        <v>73</v>
      </c>
    </row>
    <row r="961" spans="1:79" x14ac:dyDescent="0.4">
      <c r="A961">
        <v>142</v>
      </c>
      <c r="B961">
        <v>137</v>
      </c>
      <c r="C961">
        <v>134</v>
      </c>
      <c r="D961">
        <v>136</v>
      </c>
      <c r="L961">
        <v>41</v>
      </c>
      <c r="M961">
        <v>45</v>
      </c>
      <c r="N961">
        <v>42</v>
      </c>
      <c r="V961">
        <v>50</v>
      </c>
      <c r="W961">
        <v>50</v>
      </c>
      <c r="X961">
        <v>48</v>
      </c>
      <c r="AG961">
        <v>47</v>
      </c>
      <c r="AH961">
        <v>49</v>
      </c>
      <c r="AI961">
        <v>50</v>
      </c>
      <c r="AR961">
        <v>86</v>
      </c>
      <c r="AS961">
        <v>90</v>
      </c>
      <c r="AT961">
        <v>81</v>
      </c>
      <c r="BC961">
        <v>28</v>
      </c>
      <c r="BD961">
        <v>33</v>
      </c>
      <c r="BE961">
        <v>25</v>
      </c>
      <c r="BN961">
        <v>93</v>
      </c>
      <c r="BO961">
        <v>89</v>
      </c>
      <c r="BP961">
        <v>91</v>
      </c>
      <c r="BY961">
        <v>73</v>
      </c>
      <c r="BZ961">
        <v>71</v>
      </c>
      <c r="CA961">
        <v>73</v>
      </c>
    </row>
    <row r="962" spans="1:79" x14ac:dyDescent="0.4">
      <c r="A962">
        <v>132</v>
      </c>
      <c r="B962">
        <v>137</v>
      </c>
      <c r="C962">
        <v>134</v>
      </c>
      <c r="D962">
        <v>137</v>
      </c>
      <c r="L962">
        <v>41</v>
      </c>
      <c r="M962">
        <v>45</v>
      </c>
      <c r="N962">
        <v>42</v>
      </c>
      <c r="V962">
        <v>50</v>
      </c>
      <c r="W962">
        <v>50</v>
      </c>
      <c r="X962">
        <v>48</v>
      </c>
      <c r="AG962">
        <v>47</v>
      </c>
      <c r="AH962">
        <v>48</v>
      </c>
      <c r="AI962">
        <v>50</v>
      </c>
      <c r="AR962">
        <v>86</v>
      </c>
      <c r="AS962">
        <v>90</v>
      </c>
      <c r="AT962">
        <v>81</v>
      </c>
      <c r="BC962">
        <v>29</v>
      </c>
      <c r="BD962">
        <v>32</v>
      </c>
      <c r="BE962">
        <v>26</v>
      </c>
      <c r="BN962">
        <v>93</v>
      </c>
      <c r="BO962">
        <v>89</v>
      </c>
      <c r="BP962">
        <v>91</v>
      </c>
      <c r="BY962">
        <v>72</v>
      </c>
      <c r="BZ962">
        <v>72</v>
      </c>
      <c r="CA962">
        <v>73</v>
      </c>
    </row>
    <row r="963" spans="1:79" x14ac:dyDescent="0.4">
      <c r="A963">
        <v>124</v>
      </c>
      <c r="B963">
        <v>136</v>
      </c>
      <c r="C963">
        <v>134</v>
      </c>
      <c r="D963">
        <v>137</v>
      </c>
      <c r="L963">
        <v>41</v>
      </c>
      <c r="M963">
        <v>45</v>
      </c>
      <c r="N963">
        <v>42</v>
      </c>
      <c r="V963">
        <v>50</v>
      </c>
      <c r="W963">
        <v>50</v>
      </c>
      <c r="X963">
        <v>48</v>
      </c>
      <c r="AG963">
        <v>46</v>
      </c>
      <c r="AH963">
        <v>48</v>
      </c>
      <c r="AI963">
        <v>50</v>
      </c>
      <c r="AR963">
        <v>86</v>
      </c>
      <c r="AS963">
        <v>90</v>
      </c>
      <c r="AT963">
        <v>82</v>
      </c>
      <c r="BC963">
        <v>29</v>
      </c>
      <c r="BD963">
        <v>32</v>
      </c>
      <c r="BE963">
        <v>27</v>
      </c>
      <c r="BN963">
        <v>92</v>
      </c>
      <c r="BO963">
        <v>89</v>
      </c>
      <c r="BP963">
        <v>91</v>
      </c>
      <c r="BY963">
        <v>71</v>
      </c>
      <c r="BZ963">
        <v>72</v>
      </c>
      <c r="CA963">
        <v>72</v>
      </c>
    </row>
    <row r="964" spans="1:79" x14ac:dyDescent="0.4">
      <c r="A964">
        <v>135</v>
      </c>
      <c r="B964">
        <v>135</v>
      </c>
      <c r="C964">
        <v>134</v>
      </c>
      <c r="D964">
        <v>137</v>
      </c>
      <c r="L964">
        <v>41</v>
      </c>
      <c r="M964">
        <v>45</v>
      </c>
      <c r="N964">
        <v>42</v>
      </c>
      <c r="V964">
        <v>50</v>
      </c>
      <c r="W964">
        <v>50</v>
      </c>
      <c r="X964">
        <v>48</v>
      </c>
      <c r="AG964">
        <v>46</v>
      </c>
      <c r="AH964">
        <v>48</v>
      </c>
      <c r="AI964">
        <v>50</v>
      </c>
      <c r="AR964">
        <v>87</v>
      </c>
      <c r="AS964">
        <v>89</v>
      </c>
      <c r="AT964">
        <v>82</v>
      </c>
      <c r="BC964">
        <v>31</v>
      </c>
      <c r="BD964">
        <v>32</v>
      </c>
      <c r="BE964">
        <v>28</v>
      </c>
      <c r="BN964">
        <v>92</v>
      </c>
      <c r="BO964">
        <v>90</v>
      </c>
      <c r="BP964">
        <v>92</v>
      </c>
      <c r="BY964">
        <v>71</v>
      </c>
      <c r="BZ964">
        <v>71</v>
      </c>
      <c r="CA964">
        <v>71</v>
      </c>
    </row>
    <row r="965" spans="1:79" x14ac:dyDescent="0.4">
      <c r="A965">
        <v>142</v>
      </c>
      <c r="B965">
        <v>135</v>
      </c>
      <c r="C965">
        <v>133</v>
      </c>
      <c r="D965">
        <v>137</v>
      </c>
      <c r="L965">
        <v>41</v>
      </c>
      <c r="M965">
        <v>44</v>
      </c>
      <c r="N965">
        <v>42</v>
      </c>
      <c r="V965">
        <v>50</v>
      </c>
      <c r="W965">
        <v>50</v>
      </c>
      <c r="X965">
        <v>48</v>
      </c>
      <c r="AG965">
        <v>46</v>
      </c>
      <c r="AH965">
        <v>48</v>
      </c>
      <c r="AI965">
        <v>50</v>
      </c>
      <c r="AR965">
        <v>87</v>
      </c>
      <c r="AS965">
        <v>89</v>
      </c>
      <c r="AT965">
        <v>82</v>
      </c>
      <c r="BC965">
        <v>31</v>
      </c>
      <c r="BD965">
        <v>32</v>
      </c>
      <c r="BE965">
        <v>29</v>
      </c>
      <c r="BN965">
        <v>91</v>
      </c>
      <c r="BO965">
        <v>90</v>
      </c>
      <c r="BP965">
        <v>91</v>
      </c>
      <c r="BY965">
        <v>71</v>
      </c>
      <c r="BZ965">
        <v>71</v>
      </c>
      <c r="CA965">
        <v>69</v>
      </c>
    </row>
    <row r="966" spans="1:79" x14ac:dyDescent="0.4">
      <c r="A966">
        <v>136</v>
      </c>
      <c r="B966">
        <v>134</v>
      </c>
      <c r="C966">
        <v>134</v>
      </c>
      <c r="D966">
        <v>137</v>
      </c>
      <c r="L966">
        <v>41</v>
      </c>
      <c r="M966">
        <v>44</v>
      </c>
      <c r="N966">
        <v>42</v>
      </c>
      <c r="V966">
        <v>50</v>
      </c>
      <c r="W966">
        <v>50</v>
      </c>
      <c r="X966">
        <v>48</v>
      </c>
      <c r="AG966">
        <v>46</v>
      </c>
      <c r="AH966">
        <v>48</v>
      </c>
      <c r="AI966">
        <v>50</v>
      </c>
      <c r="AR966">
        <v>86</v>
      </c>
      <c r="AS966">
        <v>89</v>
      </c>
      <c r="AT966">
        <v>81</v>
      </c>
      <c r="BC966">
        <v>31</v>
      </c>
      <c r="BD966">
        <v>32</v>
      </c>
      <c r="BE966">
        <v>29</v>
      </c>
      <c r="BN966">
        <v>90</v>
      </c>
      <c r="BO966">
        <v>90</v>
      </c>
      <c r="BP966">
        <v>92</v>
      </c>
      <c r="BY966">
        <v>70</v>
      </c>
      <c r="BZ966">
        <v>69</v>
      </c>
      <c r="CA966">
        <v>68</v>
      </c>
    </row>
    <row r="967" spans="1:79" x14ac:dyDescent="0.4">
      <c r="A967">
        <v>136</v>
      </c>
      <c r="B967">
        <v>134</v>
      </c>
      <c r="C967">
        <v>134</v>
      </c>
      <c r="D967">
        <v>138</v>
      </c>
      <c r="L967">
        <v>41</v>
      </c>
      <c r="M967">
        <v>44</v>
      </c>
      <c r="N967">
        <v>42</v>
      </c>
      <c r="V967">
        <v>50</v>
      </c>
      <c r="W967">
        <v>50</v>
      </c>
      <c r="X967">
        <v>48</v>
      </c>
      <c r="AG967">
        <v>46</v>
      </c>
      <c r="AH967">
        <v>48</v>
      </c>
      <c r="AI967">
        <v>50</v>
      </c>
      <c r="AR967">
        <v>86</v>
      </c>
      <c r="AS967">
        <v>89</v>
      </c>
      <c r="AT967">
        <v>81</v>
      </c>
      <c r="BC967">
        <v>32</v>
      </c>
      <c r="BD967">
        <v>32</v>
      </c>
      <c r="BE967">
        <v>29</v>
      </c>
      <c r="BN967">
        <v>90</v>
      </c>
      <c r="BO967">
        <v>89</v>
      </c>
      <c r="BP967">
        <v>92</v>
      </c>
      <c r="BY967">
        <v>70</v>
      </c>
      <c r="BZ967">
        <v>70</v>
      </c>
      <c r="CA967">
        <v>67</v>
      </c>
    </row>
    <row r="968" spans="1:79" x14ac:dyDescent="0.4">
      <c r="A968">
        <v>141</v>
      </c>
      <c r="B968">
        <v>134</v>
      </c>
      <c r="C968">
        <v>134</v>
      </c>
      <c r="D968">
        <v>137</v>
      </c>
      <c r="L968">
        <v>41</v>
      </c>
      <c r="M968">
        <v>44</v>
      </c>
      <c r="N968">
        <v>42</v>
      </c>
      <c r="V968">
        <v>50</v>
      </c>
      <c r="W968">
        <v>50</v>
      </c>
      <c r="X968">
        <v>48</v>
      </c>
      <c r="AG968">
        <v>46</v>
      </c>
      <c r="AH968">
        <v>48</v>
      </c>
      <c r="AI968">
        <v>51</v>
      </c>
      <c r="AR968">
        <v>86</v>
      </c>
      <c r="AS968">
        <v>89</v>
      </c>
      <c r="AT968">
        <v>80</v>
      </c>
      <c r="BC968">
        <v>32</v>
      </c>
      <c r="BD968">
        <v>32</v>
      </c>
      <c r="BE968">
        <v>28</v>
      </c>
      <c r="BN968">
        <v>90</v>
      </c>
      <c r="BO968">
        <v>89</v>
      </c>
      <c r="BP968">
        <v>92</v>
      </c>
      <c r="BY968">
        <v>70</v>
      </c>
      <c r="BZ968">
        <v>69</v>
      </c>
      <c r="CA968">
        <v>67</v>
      </c>
    </row>
    <row r="969" spans="1:79" x14ac:dyDescent="0.4">
      <c r="A969">
        <v>141</v>
      </c>
      <c r="B969">
        <v>133</v>
      </c>
      <c r="C969">
        <v>133</v>
      </c>
      <c r="D969">
        <v>138</v>
      </c>
      <c r="L969">
        <v>41</v>
      </c>
      <c r="M969">
        <v>44</v>
      </c>
      <c r="N969">
        <v>42</v>
      </c>
      <c r="V969">
        <v>50</v>
      </c>
      <c r="W969">
        <v>50</v>
      </c>
      <c r="X969">
        <v>48</v>
      </c>
      <c r="AG969">
        <v>46</v>
      </c>
      <c r="AH969">
        <v>47</v>
      </c>
      <c r="AI969">
        <v>51</v>
      </c>
      <c r="AR969">
        <v>86</v>
      </c>
      <c r="AS969">
        <v>89</v>
      </c>
      <c r="AT969">
        <v>80</v>
      </c>
      <c r="BC969">
        <v>31</v>
      </c>
      <c r="BD969">
        <v>32</v>
      </c>
      <c r="BE969">
        <v>27</v>
      </c>
      <c r="BN969">
        <v>89</v>
      </c>
      <c r="BO969">
        <v>89</v>
      </c>
      <c r="BP969">
        <v>92</v>
      </c>
      <c r="BY969">
        <v>70</v>
      </c>
      <c r="BZ969">
        <v>69</v>
      </c>
      <c r="CA969">
        <v>66</v>
      </c>
    </row>
    <row r="970" spans="1:79" x14ac:dyDescent="0.4">
      <c r="A970">
        <v>137</v>
      </c>
      <c r="B970">
        <v>133</v>
      </c>
      <c r="C970">
        <v>133</v>
      </c>
      <c r="D970">
        <v>138</v>
      </c>
      <c r="L970">
        <v>41</v>
      </c>
      <c r="M970">
        <v>44</v>
      </c>
      <c r="N970">
        <v>42</v>
      </c>
      <c r="V970">
        <v>50</v>
      </c>
      <c r="W970">
        <v>50</v>
      </c>
      <c r="X970">
        <v>48</v>
      </c>
      <c r="AG970">
        <v>46</v>
      </c>
      <c r="AH970">
        <v>47</v>
      </c>
      <c r="AI970">
        <v>51</v>
      </c>
      <c r="AR970">
        <v>86</v>
      </c>
      <c r="AS970">
        <v>88</v>
      </c>
      <c r="AT970">
        <v>80</v>
      </c>
      <c r="BC970">
        <v>31</v>
      </c>
      <c r="BD970">
        <v>33</v>
      </c>
      <c r="BE970">
        <v>27</v>
      </c>
      <c r="BN970">
        <v>89</v>
      </c>
      <c r="BO970">
        <v>88</v>
      </c>
      <c r="BP970">
        <v>93</v>
      </c>
      <c r="BY970">
        <v>71</v>
      </c>
      <c r="BZ970">
        <v>69</v>
      </c>
    </row>
    <row r="971" spans="1:79" x14ac:dyDescent="0.4">
      <c r="A971">
        <v>142</v>
      </c>
      <c r="B971">
        <v>132</v>
      </c>
      <c r="C971">
        <v>132</v>
      </c>
      <c r="D971">
        <v>139</v>
      </c>
      <c r="L971">
        <v>41</v>
      </c>
      <c r="M971">
        <v>43</v>
      </c>
      <c r="N971">
        <v>42</v>
      </c>
      <c r="V971">
        <v>50</v>
      </c>
      <c r="W971">
        <v>50</v>
      </c>
      <c r="X971">
        <v>48</v>
      </c>
      <c r="AG971">
        <v>46</v>
      </c>
      <c r="AH971">
        <v>47</v>
      </c>
      <c r="AI971">
        <v>51</v>
      </c>
      <c r="AR971">
        <v>87</v>
      </c>
      <c r="AS971">
        <v>88</v>
      </c>
      <c r="AT971">
        <v>80</v>
      </c>
      <c r="BC971">
        <v>30</v>
      </c>
      <c r="BD971">
        <v>31</v>
      </c>
      <c r="BE971">
        <v>26</v>
      </c>
      <c r="BN971">
        <v>89</v>
      </c>
      <c r="BO971">
        <v>88</v>
      </c>
      <c r="BP971">
        <v>92</v>
      </c>
      <c r="BY971">
        <v>73</v>
      </c>
      <c r="BZ971">
        <v>69</v>
      </c>
      <c r="CA971">
        <v>64</v>
      </c>
    </row>
    <row r="972" spans="1:79" x14ac:dyDescent="0.4">
      <c r="A972">
        <v>136</v>
      </c>
      <c r="B972">
        <v>132</v>
      </c>
      <c r="C972">
        <v>131</v>
      </c>
      <c r="D972">
        <v>139</v>
      </c>
      <c r="L972">
        <v>41</v>
      </c>
      <c r="M972">
        <v>43</v>
      </c>
      <c r="N972">
        <v>42</v>
      </c>
      <c r="V972">
        <v>50</v>
      </c>
      <c r="W972">
        <v>50</v>
      </c>
      <c r="X972">
        <v>48</v>
      </c>
      <c r="AG972">
        <v>46</v>
      </c>
      <c r="AH972">
        <v>47</v>
      </c>
      <c r="AI972">
        <v>51</v>
      </c>
      <c r="AR972">
        <v>87</v>
      </c>
      <c r="AS972">
        <v>88</v>
      </c>
      <c r="AT972">
        <v>80</v>
      </c>
      <c r="BC972">
        <v>30</v>
      </c>
      <c r="BD972">
        <v>30</v>
      </c>
      <c r="BE972">
        <v>26</v>
      </c>
      <c r="BN972">
        <v>89</v>
      </c>
      <c r="BO972">
        <v>88</v>
      </c>
      <c r="BP972">
        <v>92</v>
      </c>
      <c r="BY972">
        <v>73</v>
      </c>
      <c r="BZ972">
        <v>69</v>
      </c>
      <c r="CA972">
        <v>64</v>
      </c>
    </row>
    <row r="973" spans="1:79" x14ac:dyDescent="0.4">
      <c r="A973">
        <v>135</v>
      </c>
      <c r="B973">
        <v>134</v>
      </c>
      <c r="C973">
        <v>131</v>
      </c>
      <c r="D973">
        <v>139</v>
      </c>
      <c r="L973">
        <v>41</v>
      </c>
      <c r="M973">
        <v>43</v>
      </c>
      <c r="N973">
        <v>42</v>
      </c>
      <c r="V973">
        <v>49</v>
      </c>
      <c r="W973">
        <v>51</v>
      </c>
      <c r="X973">
        <v>48</v>
      </c>
      <c r="AG973">
        <v>46</v>
      </c>
      <c r="AH973">
        <v>47</v>
      </c>
      <c r="AI973">
        <v>51</v>
      </c>
      <c r="AR973">
        <v>86</v>
      </c>
      <c r="AS973">
        <v>88</v>
      </c>
      <c r="AT973">
        <v>80</v>
      </c>
      <c r="BC973">
        <v>30</v>
      </c>
      <c r="BD973">
        <v>29</v>
      </c>
      <c r="BE973">
        <v>26</v>
      </c>
      <c r="BN973">
        <v>89</v>
      </c>
      <c r="BO973">
        <v>88</v>
      </c>
      <c r="BP973">
        <v>92</v>
      </c>
      <c r="BY973">
        <v>76</v>
      </c>
      <c r="BZ973">
        <v>67</v>
      </c>
      <c r="CA973">
        <v>64</v>
      </c>
    </row>
    <row r="974" spans="1:79" x14ac:dyDescent="0.4">
      <c r="A974">
        <v>143</v>
      </c>
      <c r="B974">
        <v>133</v>
      </c>
      <c r="C974">
        <v>132</v>
      </c>
      <c r="D974">
        <v>138</v>
      </c>
      <c r="L974">
        <v>41</v>
      </c>
      <c r="M974">
        <v>43</v>
      </c>
      <c r="N974">
        <v>43</v>
      </c>
      <c r="V974">
        <v>49</v>
      </c>
      <c r="W974">
        <v>51</v>
      </c>
      <c r="X974">
        <v>48</v>
      </c>
      <c r="AG974">
        <v>46</v>
      </c>
      <c r="AH974">
        <v>47</v>
      </c>
      <c r="AI974">
        <v>51</v>
      </c>
      <c r="AR974">
        <v>87</v>
      </c>
      <c r="AS974">
        <v>87</v>
      </c>
      <c r="AT974">
        <v>80</v>
      </c>
      <c r="BC974">
        <v>29</v>
      </c>
      <c r="BD974">
        <v>28</v>
      </c>
      <c r="BE974">
        <v>25</v>
      </c>
      <c r="BN974">
        <v>90</v>
      </c>
      <c r="BO974">
        <v>88</v>
      </c>
      <c r="BP974">
        <v>92</v>
      </c>
      <c r="BY974">
        <v>77</v>
      </c>
      <c r="BZ974">
        <v>64</v>
      </c>
      <c r="CA974">
        <v>63</v>
      </c>
    </row>
    <row r="975" spans="1:79" x14ac:dyDescent="0.4">
      <c r="A975">
        <v>143</v>
      </c>
      <c r="B975">
        <v>133</v>
      </c>
      <c r="C975">
        <v>131</v>
      </c>
      <c r="D975">
        <v>138</v>
      </c>
      <c r="L975">
        <v>41</v>
      </c>
      <c r="M975">
        <v>43</v>
      </c>
      <c r="N975">
        <v>43</v>
      </c>
      <c r="V975">
        <v>49</v>
      </c>
      <c r="W975">
        <v>51</v>
      </c>
      <c r="X975">
        <v>48</v>
      </c>
      <c r="AG975">
        <v>46</v>
      </c>
      <c r="AH975">
        <v>47</v>
      </c>
      <c r="AI975">
        <v>51</v>
      </c>
      <c r="AR975">
        <v>87</v>
      </c>
      <c r="AS975">
        <v>87</v>
      </c>
      <c r="AT975">
        <v>80</v>
      </c>
      <c r="BC975">
        <v>29</v>
      </c>
      <c r="BD975">
        <v>28</v>
      </c>
      <c r="BE975">
        <v>24</v>
      </c>
      <c r="BN975">
        <v>89</v>
      </c>
      <c r="BO975">
        <v>87</v>
      </c>
      <c r="BP975">
        <v>92</v>
      </c>
      <c r="BY975">
        <v>78</v>
      </c>
      <c r="BZ975">
        <v>63</v>
      </c>
      <c r="CA975">
        <v>62</v>
      </c>
    </row>
    <row r="976" spans="1:79" x14ac:dyDescent="0.4">
      <c r="A976">
        <v>112</v>
      </c>
      <c r="B976">
        <v>132</v>
      </c>
      <c r="C976">
        <v>132</v>
      </c>
      <c r="D976">
        <v>138</v>
      </c>
      <c r="L976">
        <v>41</v>
      </c>
      <c r="M976">
        <v>43</v>
      </c>
      <c r="N976">
        <v>43</v>
      </c>
      <c r="V976">
        <v>49</v>
      </c>
      <c r="W976">
        <v>51</v>
      </c>
      <c r="X976">
        <v>48</v>
      </c>
      <c r="AG976">
        <v>46</v>
      </c>
      <c r="AH976">
        <v>47</v>
      </c>
      <c r="AI976">
        <v>51</v>
      </c>
      <c r="AR976">
        <v>87</v>
      </c>
      <c r="AS976">
        <v>86</v>
      </c>
      <c r="AT976">
        <v>79</v>
      </c>
      <c r="BC976">
        <v>29</v>
      </c>
      <c r="BD976">
        <v>29</v>
      </c>
      <c r="BE976">
        <v>25</v>
      </c>
      <c r="BN976">
        <v>89</v>
      </c>
      <c r="BO976">
        <v>87</v>
      </c>
      <c r="BP976">
        <v>92</v>
      </c>
      <c r="BY976">
        <v>78</v>
      </c>
      <c r="BZ976">
        <v>62</v>
      </c>
      <c r="CA976">
        <v>62</v>
      </c>
    </row>
    <row r="977" spans="1:79" x14ac:dyDescent="0.4">
      <c r="A977">
        <v>126</v>
      </c>
      <c r="B977">
        <v>132</v>
      </c>
      <c r="C977">
        <v>131</v>
      </c>
      <c r="D977">
        <v>137</v>
      </c>
      <c r="L977">
        <v>41</v>
      </c>
      <c r="M977">
        <v>43</v>
      </c>
      <c r="N977">
        <v>43</v>
      </c>
      <c r="V977">
        <v>49</v>
      </c>
      <c r="W977">
        <v>52</v>
      </c>
      <c r="X977">
        <v>48</v>
      </c>
      <c r="AG977">
        <v>46</v>
      </c>
      <c r="AH977">
        <v>47</v>
      </c>
      <c r="AI977">
        <v>51</v>
      </c>
      <c r="AR977">
        <v>87</v>
      </c>
      <c r="AS977">
        <v>86</v>
      </c>
      <c r="AT977">
        <v>79</v>
      </c>
      <c r="BC977">
        <v>29</v>
      </c>
      <c r="BD977">
        <v>29</v>
      </c>
      <c r="BE977">
        <v>25</v>
      </c>
      <c r="BN977">
        <v>89</v>
      </c>
      <c r="BO977">
        <v>87</v>
      </c>
      <c r="BP977">
        <v>92</v>
      </c>
      <c r="BY977">
        <v>79</v>
      </c>
      <c r="BZ977">
        <v>61</v>
      </c>
      <c r="CA977">
        <v>62</v>
      </c>
    </row>
    <row r="978" spans="1:79" x14ac:dyDescent="0.4">
      <c r="A978">
        <v>141</v>
      </c>
      <c r="B978">
        <v>132</v>
      </c>
      <c r="C978">
        <v>131</v>
      </c>
      <c r="D978">
        <v>137</v>
      </c>
      <c r="L978">
        <v>42</v>
      </c>
      <c r="M978">
        <v>42</v>
      </c>
      <c r="N978">
        <v>43</v>
      </c>
      <c r="V978">
        <v>49</v>
      </c>
      <c r="W978">
        <v>52</v>
      </c>
      <c r="X978">
        <v>49</v>
      </c>
      <c r="AG978">
        <v>46</v>
      </c>
      <c r="AH978">
        <v>47</v>
      </c>
      <c r="AI978">
        <v>51</v>
      </c>
      <c r="AR978">
        <v>87</v>
      </c>
      <c r="AS978">
        <v>86</v>
      </c>
      <c r="AT978">
        <v>79</v>
      </c>
      <c r="BC978">
        <v>29</v>
      </c>
      <c r="BD978">
        <v>29</v>
      </c>
      <c r="BE978">
        <v>26</v>
      </c>
      <c r="BN978">
        <v>89</v>
      </c>
      <c r="BO978">
        <v>87</v>
      </c>
      <c r="BP978">
        <v>92</v>
      </c>
      <c r="BY978">
        <v>80</v>
      </c>
      <c r="BZ978">
        <v>60</v>
      </c>
      <c r="CA978">
        <v>62</v>
      </c>
    </row>
    <row r="979" spans="1:79" x14ac:dyDescent="0.4">
      <c r="A979">
        <v>124</v>
      </c>
      <c r="B979">
        <v>131</v>
      </c>
      <c r="C979">
        <v>132</v>
      </c>
      <c r="D979">
        <v>137</v>
      </c>
      <c r="L979">
        <v>42</v>
      </c>
      <c r="M979">
        <v>42</v>
      </c>
      <c r="N979">
        <v>43</v>
      </c>
      <c r="V979">
        <v>49</v>
      </c>
      <c r="W979">
        <v>52</v>
      </c>
      <c r="X979">
        <v>48</v>
      </c>
      <c r="AG979">
        <v>46</v>
      </c>
      <c r="AH979">
        <v>48</v>
      </c>
      <c r="AI979">
        <v>51</v>
      </c>
      <c r="AR979">
        <v>87</v>
      </c>
      <c r="AS979">
        <v>86</v>
      </c>
      <c r="AT979">
        <v>79</v>
      </c>
      <c r="BC979">
        <v>29</v>
      </c>
      <c r="BD979">
        <v>29</v>
      </c>
      <c r="BE979">
        <v>26</v>
      </c>
      <c r="BN979">
        <v>89</v>
      </c>
      <c r="BO979">
        <v>87</v>
      </c>
      <c r="BP979">
        <v>92</v>
      </c>
      <c r="BY979">
        <v>82</v>
      </c>
      <c r="BZ979">
        <v>59</v>
      </c>
      <c r="CA979">
        <v>62</v>
      </c>
    </row>
    <row r="980" spans="1:79" x14ac:dyDescent="0.4">
      <c r="A980">
        <v>132</v>
      </c>
      <c r="B980">
        <v>132</v>
      </c>
      <c r="C980">
        <v>132</v>
      </c>
      <c r="D980">
        <v>137</v>
      </c>
      <c r="L980">
        <v>42</v>
      </c>
      <c r="M980">
        <v>42</v>
      </c>
      <c r="N980">
        <v>43</v>
      </c>
      <c r="V980">
        <v>50</v>
      </c>
      <c r="W980">
        <v>52</v>
      </c>
      <c r="X980">
        <v>48</v>
      </c>
      <c r="AG980">
        <v>46</v>
      </c>
      <c r="AH980">
        <v>48</v>
      </c>
      <c r="AI980">
        <v>51</v>
      </c>
      <c r="AR980">
        <v>87</v>
      </c>
      <c r="AS980">
        <v>86</v>
      </c>
      <c r="AT980">
        <v>79</v>
      </c>
      <c r="BC980">
        <v>29</v>
      </c>
      <c r="BD980">
        <v>29</v>
      </c>
      <c r="BE980">
        <v>27</v>
      </c>
      <c r="BN980">
        <v>89</v>
      </c>
      <c r="BO980">
        <v>87</v>
      </c>
      <c r="BP980">
        <v>93</v>
      </c>
      <c r="BY980">
        <v>83</v>
      </c>
      <c r="BZ980">
        <v>59</v>
      </c>
      <c r="CA980">
        <v>61</v>
      </c>
    </row>
    <row r="981" spans="1:79" x14ac:dyDescent="0.4">
      <c r="A981">
        <v>143</v>
      </c>
      <c r="B981">
        <v>131</v>
      </c>
      <c r="C981">
        <v>132</v>
      </c>
      <c r="D981">
        <v>137</v>
      </c>
      <c r="L981">
        <v>41</v>
      </c>
      <c r="M981">
        <v>42</v>
      </c>
      <c r="N981">
        <v>42</v>
      </c>
      <c r="V981">
        <v>50</v>
      </c>
      <c r="W981">
        <v>52</v>
      </c>
      <c r="X981">
        <v>49</v>
      </c>
      <c r="AG981">
        <v>46</v>
      </c>
      <c r="AH981">
        <v>48</v>
      </c>
      <c r="AI981">
        <v>51</v>
      </c>
      <c r="AR981">
        <v>87</v>
      </c>
      <c r="AS981">
        <v>86</v>
      </c>
      <c r="AT981">
        <v>78</v>
      </c>
      <c r="BC981">
        <v>29</v>
      </c>
      <c r="BD981">
        <v>29</v>
      </c>
      <c r="BE981">
        <v>28</v>
      </c>
      <c r="BN981">
        <v>89</v>
      </c>
      <c r="BO981">
        <v>87</v>
      </c>
      <c r="BP981">
        <v>93</v>
      </c>
      <c r="BY981">
        <v>83</v>
      </c>
      <c r="BZ981">
        <v>59</v>
      </c>
      <c r="CA981">
        <v>62</v>
      </c>
    </row>
    <row r="982" spans="1:79" x14ac:dyDescent="0.4">
      <c r="A982">
        <v>131</v>
      </c>
      <c r="B982">
        <v>131</v>
      </c>
      <c r="C982">
        <v>132</v>
      </c>
      <c r="D982">
        <v>137</v>
      </c>
      <c r="L982">
        <v>42</v>
      </c>
      <c r="M982">
        <v>42</v>
      </c>
      <c r="N982">
        <v>42</v>
      </c>
      <c r="V982">
        <v>50</v>
      </c>
      <c r="W982">
        <v>52</v>
      </c>
      <c r="X982">
        <v>49</v>
      </c>
      <c r="AG982">
        <v>46</v>
      </c>
      <c r="AH982">
        <v>48</v>
      </c>
      <c r="AI982">
        <v>51</v>
      </c>
      <c r="AR982">
        <v>87</v>
      </c>
      <c r="AS982">
        <v>86</v>
      </c>
      <c r="AT982">
        <v>78</v>
      </c>
      <c r="BC982">
        <v>29</v>
      </c>
      <c r="BD982">
        <v>28</v>
      </c>
      <c r="BE982">
        <v>29</v>
      </c>
      <c r="BN982">
        <v>89</v>
      </c>
      <c r="BO982">
        <v>87</v>
      </c>
      <c r="BP982">
        <v>92</v>
      </c>
      <c r="BY982">
        <v>83</v>
      </c>
      <c r="BZ982">
        <v>59</v>
      </c>
      <c r="CA982">
        <v>61</v>
      </c>
    </row>
    <row r="983" spans="1:79" x14ac:dyDescent="0.4">
      <c r="A983">
        <v>137</v>
      </c>
      <c r="B983">
        <v>131</v>
      </c>
      <c r="C983">
        <v>131</v>
      </c>
      <c r="D983">
        <v>137</v>
      </c>
      <c r="L983">
        <v>42</v>
      </c>
      <c r="M983">
        <v>42</v>
      </c>
      <c r="N983">
        <v>42</v>
      </c>
      <c r="V983">
        <v>50</v>
      </c>
      <c r="W983">
        <v>51</v>
      </c>
      <c r="X983">
        <v>49</v>
      </c>
      <c r="AG983">
        <v>46</v>
      </c>
      <c r="AH983">
        <v>49</v>
      </c>
      <c r="AI983">
        <v>51</v>
      </c>
      <c r="AR983">
        <v>87</v>
      </c>
      <c r="AS983">
        <v>86</v>
      </c>
      <c r="AT983">
        <v>78</v>
      </c>
      <c r="BC983">
        <v>29</v>
      </c>
      <c r="BD983">
        <v>28</v>
      </c>
      <c r="BE983">
        <v>29</v>
      </c>
      <c r="BN983">
        <v>89</v>
      </c>
      <c r="BO983">
        <v>87</v>
      </c>
      <c r="BP983">
        <v>92</v>
      </c>
      <c r="BY983">
        <v>82</v>
      </c>
      <c r="BZ983">
        <v>60</v>
      </c>
      <c r="CA983">
        <v>62</v>
      </c>
    </row>
    <row r="984" spans="1:79" x14ac:dyDescent="0.4">
      <c r="A984">
        <v>131</v>
      </c>
      <c r="B984">
        <v>130</v>
      </c>
      <c r="C984">
        <v>131</v>
      </c>
      <c r="D984">
        <v>138</v>
      </c>
      <c r="L984">
        <v>42</v>
      </c>
      <c r="M984">
        <v>42</v>
      </c>
      <c r="N984">
        <v>42</v>
      </c>
      <c r="V984">
        <v>51</v>
      </c>
      <c r="W984">
        <v>51</v>
      </c>
      <c r="X984">
        <v>49</v>
      </c>
      <c r="AG984">
        <v>46</v>
      </c>
      <c r="AH984">
        <v>49</v>
      </c>
      <c r="AI984">
        <v>51</v>
      </c>
      <c r="AR984">
        <v>87</v>
      </c>
      <c r="AS984">
        <v>85</v>
      </c>
      <c r="AT984">
        <v>78</v>
      </c>
      <c r="BC984">
        <v>29</v>
      </c>
      <c r="BD984">
        <v>28</v>
      </c>
      <c r="BE984">
        <v>31</v>
      </c>
      <c r="BN984">
        <v>89</v>
      </c>
      <c r="BO984">
        <v>87</v>
      </c>
      <c r="BP984">
        <v>92</v>
      </c>
      <c r="BY984">
        <v>82</v>
      </c>
      <c r="BZ984">
        <v>61</v>
      </c>
      <c r="CA984">
        <v>61</v>
      </c>
    </row>
    <row r="985" spans="1:79" x14ac:dyDescent="0.4">
      <c r="A985">
        <v>135</v>
      </c>
      <c r="B985">
        <v>130</v>
      </c>
      <c r="C985">
        <v>131</v>
      </c>
      <c r="D985">
        <v>138</v>
      </c>
      <c r="L985">
        <v>42</v>
      </c>
      <c r="M985">
        <v>43</v>
      </c>
      <c r="N985">
        <v>42</v>
      </c>
      <c r="V985">
        <v>50</v>
      </c>
      <c r="W985">
        <v>51</v>
      </c>
      <c r="X985">
        <v>49</v>
      </c>
      <c r="AG985">
        <v>46</v>
      </c>
      <c r="AH985">
        <v>49</v>
      </c>
      <c r="AI985">
        <v>51</v>
      </c>
      <c r="AR985">
        <v>87</v>
      </c>
      <c r="AS985">
        <v>85</v>
      </c>
      <c r="AT985">
        <v>79</v>
      </c>
      <c r="BC985">
        <v>28</v>
      </c>
      <c r="BD985">
        <v>28</v>
      </c>
      <c r="BE985">
        <v>32</v>
      </c>
      <c r="BN985">
        <v>89</v>
      </c>
      <c r="BO985">
        <v>87</v>
      </c>
      <c r="BP985">
        <v>91</v>
      </c>
      <c r="BY985">
        <v>81</v>
      </c>
      <c r="BZ985">
        <v>62</v>
      </c>
      <c r="CA985">
        <v>60</v>
      </c>
    </row>
    <row r="986" spans="1:79" x14ac:dyDescent="0.4">
      <c r="A986">
        <v>143</v>
      </c>
      <c r="B986">
        <v>130</v>
      </c>
      <c r="C986">
        <v>131</v>
      </c>
      <c r="D986">
        <v>138</v>
      </c>
      <c r="L986">
        <v>42</v>
      </c>
      <c r="M986">
        <v>43</v>
      </c>
      <c r="N986">
        <v>42</v>
      </c>
      <c r="V986">
        <v>51</v>
      </c>
      <c r="W986">
        <v>51</v>
      </c>
      <c r="X986">
        <v>49</v>
      </c>
      <c r="AG986">
        <v>46</v>
      </c>
      <c r="AH986">
        <v>49</v>
      </c>
      <c r="AI986">
        <v>51</v>
      </c>
      <c r="AR986">
        <v>87</v>
      </c>
      <c r="AS986">
        <v>85</v>
      </c>
      <c r="AT986">
        <v>79</v>
      </c>
      <c r="BC986">
        <v>28</v>
      </c>
      <c r="BD986">
        <v>27</v>
      </c>
      <c r="BE986">
        <v>33</v>
      </c>
      <c r="BN986">
        <v>88</v>
      </c>
      <c r="BO986">
        <v>87</v>
      </c>
      <c r="BP986">
        <v>91</v>
      </c>
      <c r="BY986">
        <v>80</v>
      </c>
      <c r="BZ986">
        <v>63</v>
      </c>
      <c r="CA986">
        <v>58</v>
      </c>
    </row>
    <row r="987" spans="1:79" x14ac:dyDescent="0.4">
      <c r="A987">
        <v>129</v>
      </c>
      <c r="B987">
        <v>130</v>
      </c>
      <c r="C987">
        <v>130</v>
      </c>
      <c r="D987">
        <v>138</v>
      </c>
      <c r="L987">
        <v>42</v>
      </c>
      <c r="M987">
        <v>43</v>
      </c>
      <c r="N987">
        <v>42</v>
      </c>
      <c r="V987">
        <v>51</v>
      </c>
      <c r="W987">
        <v>50</v>
      </c>
      <c r="X987">
        <v>49</v>
      </c>
      <c r="AG987">
        <v>46</v>
      </c>
      <c r="AH987">
        <v>49</v>
      </c>
      <c r="AI987">
        <v>51</v>
      </c>
      <c r="AR987">
        <v>86</v>
      </c>
      <c r="AS987">
        <v>84</v>
      </c>
      <c r="AT987">
        <v>80</v>
      </c>
      <c r="BC987">
        <v>27</v>
      </c>
      <c r="BD987">
        <v>27</v>
      </c>
      <c r="BE987">
        <v>34</v>
      </c>
      <c r="BN987">
        <v>88</v>
      </c>
      <c r="BO987">
        <v>87</v>
      </c>
      <c r="BP987">
        <v>91</v>
      </c>
      <c r="BY987">
        <v>80</v>
      </c>
      <c r="BZ987">
        <v>64</v>
      </c>
      <c r="CA987">
        <v>56</v>
      </c>
    </row>
    <row r="988" spans="1:79" x14ac:dyDescent="0.4">
      <c r="A988">
        <v>140</v>
      </c>
      <c r="B988">
        <v>130</v>
      </c>
      <c r="C988">
        <v>131</v>
      </c>
      <c r="D988">
        <v>138</v>
      </c>
      <c r="L988">
        <v>42</v>
      </c>
      <c r="M988">
        <v>43</v>
      </c>
      <c r="N988">
        <v>42</v>
      </c>
      <c r="V988">
        <v>51</v>
      </c>
      <c r="W988">
        <v>50</v>
      </c>
      <c r="X988">
        <v>49</v>
      </c>
      <c r="AG988">
        <v>46</v>
      </c>
      <c r="AH988">
        <v>49</v>
      </c>
      <c r="AI988">
        <v>51</v>
      </c>
      <c r="AR988">
        <v>86</v>
      </c>
      <c r="AS988">
        <v>85</v>
      </c>
      <c r="AT988">
        <v>80</v>
      </c>
      <c r="BC988">
        <v>27</v>
      </c>
      <c r="BD988">
        <v>27</v>
      </c>
      <c r="BE988">
        <v>35</v>
      </c>
      <c r="BN988">
        <v>88</v>
      </c>
      <c r="BO988">
        <v>87</v>
      </c>
      <c r="BP988">
        <v>91</v>
      </c>
      <c r="BY988">
        <v>80</v>
      </c>
      <c r="BZ988">
        <v>66</v>
      </c>
      <c r="CA988">
        <v>55</v>
      </c>
    </row>
    <row r="989" spans="1:79" x14ac:dyDescent="0.4">
      <c r="A989">
        <v>143</v>
      </c>
      <c r="B989">
        <v>130</v>
      </c>
      <c r="C989">
        <v>131</v>
      </c>
      <c r="D989">
        <v>138</v>
      </c>
      <c r="L989">
        <v>42</v>
      </c>
      <c r="M989">
        <v>43</v>
      </c>
      <c r="N989">
        <v>42</v>
      </c>
      <c r="V989">
        <v>51</v>
      </c>
      <c r="W989">
        <v>50</v>
      </c>
      <c r="X989">
        <v>50</v>
      </c>
      <c r="AG989">
        <v>46</v>
      </c>
      <c r="AH989">
        <v>49</v>
      </c>
      <c r="AI989">
        <v>51</v>
      </c>
      <c r="AR989">
        <v>86</v>
      </c>
      <c r="AS989">
        <v>85</v>
      </c>
      <c r="AT989">
        <v>80</v>
      </c>
      <c r="BC989">
        <v>26</v>
      </c>
      <c r="BD989">
        <v>27</v>
      </c>
      <c r="BE989">
        <v>35</v>
      </c>
      <c r="BN989">
        <v>87</v>
      </c>
      <c r="BO989">
        <v>86</v>
      </c>
      <c r="BP989">
        <v>90</v>
      </c>
      <c r="BY989">
        <v>81</v>
      </c>
      <c r="BZ989">
        <v>66</v>
      </c>
      <c r="CA989">
        <v>54</v>
      </c>
    </row>
    <row r="990" spans="1:79" x14ac:dyDescent="0.4">
      <c r="A990">
        <v>143</v>
      </c>
      <c r="B990">
        <v>131</v>
      </c>
      <c r="C990">
        <v>130</v>
      </c>
      <c r="D990">
        <v>138</v>
      </c>
      <c r="L990">
        <v>42</v>
      </c>
      <c r="M990">
        <v>43</v>
      </c>
      <c r="N990">
        <v>42</v>
      </c>
      <c r="V990">
        <v>51</v>
      </c>
      <c r="W990">
        <v>49</v>
      </c>
      <c r="X990">
        <v>50</v>
      </c>
      <c r="AG990">
        <v>45</v>
      </c>
      <c r="AH990">
        <v>49</v>
      </c>
      <c r="AI990">
        <v>51</v>
      </c>
      <c r="AR990">
        <v>85</v>
      </c>
      <c r="AS990">
        <v>84</v>
      </c>
      <c r="AT990">
        <v>80</v>
      </c>
      <c r="BC990">
        <v>27</v>
      </c>
      <c r="BD990">
        <v>26</v>
      </c>
      <c r="BE990">
        <v>35</v>
      </c>
      <c r="BN990">
        <v>87</v>
      </c>
      <c r="BO990">
        <v>86</v>
      </c>
      <c r="BP990">
        <v>90</v>
      </c>
      <c r="BY990">
        <v>82</v>
      </c>
      <c r="BZ990">
        <v>64</v>
      </c>
      <c r="CA990">
        <v>54</v>
      </c>
    </row>
    <row r="991" spans="1:79" x14ac:dyDescent="0.4">
      <c r="A991">
        <v>135</v>
      </c>
      <c r="B991">
        <v>131</v>
      </c>
      <c r="C991">
        <v>130</v>
      </c>
      <c r="D991">
        <v>138</v>
      </c>
      <c r="L991">
        <v>43</v>
      </c>
      <c r="M991">
        <v>43</v>
      </c>
      <c r="N991">
        <v>42</v>
      </c>
      <c r="V991">
        <v>51</v>
      </c>
      <c r="W991">
        <v>49</v>
      </c>
      <c r="X991">
        <v>50</v>
      </c>
      <c r="AG991">
        <v>45</v>
      </c>
      <c r="AH991">
        <v>49</v>
      </c>
      <c r="AI991">
        <v>51</v>
      </c>
      <c r="AR991">
        <v>85</v>
      </c>
      <c r="AS991">
        <v>84</v>
      </c>
      <c r="AT991">
        <v>81</v>
      </c>
      <c r="BC991">
        <v>29</v>
      </c>
      <c r="BD991">
        <v>25</v>
      </c>
      <c r="BE991">
        <v>35</v>
      </c>
      <c r="BN991">
        <v>87</v>
      </c>
      <c r="BO991">
        <v>86</v>
      </c>
      <c r="BP991">
        <v>90</v>
      </c>
      <c r="BY991">
        <v>82</v>
      </c>
      <c r="BZ991">
        <v>62</v>
      </c>
      <c r="CA991">
        <v>54</v>
      </c>
    </row>
    <row r="992" spans="1:79" x14ac:dyDescent="0.4">
      <c r="A992">
        <v>124</v>
      </c>
      <c r="B992">
        <v>132</v>
      </c>
      <c r="C992">
        <v>130</v>
      </c>
      <c r="D992">
        <v>138</v>
      </c>
      <c r="L992">
        <v>43</v>
      </c>
      <c r="M992">
        <v>43</v>
      </c>
      <c r="N992">
        <v>42</v>
      </c>
      <c r="V992">
        <v>51</v>
      </c>
      <c r="W992">
        <v>49</v>
      </c>
      <c r="X992">
        <v>50</v>
      </c>
      <c r="AG992">
        <v>45</v>
      </c>
      <c r="AH992">
        <v>49</v>
      </c>
      <c r="AI992">
        <v>51</v>
      </c>
      <c r="AR992">
        <v>85</v>
      </c>
      <c r="AS992">
        <v>84</v>
      </c>
      <c r="AT992">
        <v>81</v>
      </c>
      <c r="BC992">
        <v>30</v>
      </c>
      <c r="BD992">
        <v>25</v>
      </c>
      <c r="BE992">
        <v>33</v>
      </c>
      <c r="BN992">
        <v>88</v>
      </c>
      <c r="BO992">
        <v>86</v>
      </c>
      <c r="BP992">
        <v>90</v>
      </c>
      <c r="BY992">
        <v>83</v>
      </c>
      <c r="BZ992">
        <v>62</v>
      </c>
      <c r="CA992">
        <v>54</v>
      </c>
    </row>
    <row r="993" spans="1:79" x14ac:dyDescent="0.4">
      <c r="A993">
        <v>143</v>
      </c>
      <c r="B993">
        <v>132</v>
      </c>
      <c r="C993">
        <v>130</v>
      </c>
      <c r="D993">
        <v>137</v>
      </c>
      <c r="L993">
        <v>43</v>
      </c>
      <c r="M993">
        <v>43</v>
      </c>
      <c r="N993">
        <v>42</v>
      </c>
      <c r="V993">
        <v>51</v>
      </c>
      <c r="W993">
        <v>50</v>
      </c>
      <c r="X993">
        <v>51</v>
      </c>
      <c r="AG993">
        <v>45</v>
      </c>
      <c r="AH993">
        <v>49</v>
      </c>
      <c r="AI993">
        <v>51</v>
      </c>
      <c r="AR993">
        <v>85</v>
      </c>
      <c r="AS993">
        <v>84</v>
      </c>
      <c r="AT993">
        <v>82</v>
      </c>
      <c r="BC993">
        <v>30</v>
      </c>
      <c r="BD993">
        <v>24</v>
      </c>
      <c r="BE993">
        <v>32</v>
      </c>
      <c r="BN993">
        <v>88</v>
      </c>
      <c r="BO993">
        <v>86</v>
      </c>
      <c r="BP993">
        <v>90</v>
      </c>
      <c r="BY993">
        <v>83</v>
      </c>
      <c r="BZ993">
        <v>61</v>
      </c>
      <c r="CA993">
        <v>55</v>
      </c>
    </row>
    <row r="994" spans="1:79" x14ac:dyDescent="0.4">
      <c r="A994">
        <v>142</v>
      </c>
      <c r="B994">
        <v>133</v>
      </c>
      <c r="C994">
        <v>129</v>
      </c>
      <c r="D994">
        <v>137</v>
      </c>
      <c r="L994">
        <v>43</v>
      </c>
      <c r="M994">
        <v>44</v>
      </c>
      <c r="N994">
        <v>43</v>
      </c>
      <c r="V994">
        <v>51</v>
      </c>
      <c r="W994">
        <v>50</v>
      </c>
      <c r="X994">
        <v>51</v>
      </c>
      <c r="AG994">
        <v>45</v>
      </c>
      <c r="AH994">
        <v>49</v>
      </c>
      <c r="AI994">
        <v>52</v>
      </c>
      <c r="AR994">
        <v>85</v>
      </c>
      <c r="AS994">
        <v>84</v>
      </c>
      <c r="AT994">
        <v>82</v>
      </c>
      <c r="BC994">
        <v>29</v>
      </c>
      <c r="BD994">
        <v>24</v>
      </c>
      <c r="BE994">
        <v>31</v>
      </c>
      <c r="BN994">
        <v>88</v>
      </c>
      <c r="BO994">
        <v>85</v>
      </c>
      <c r="BP994">
        <v>89</v>
      </c>
      <c r="BY994">
        <v>83</v>
      </c>
      <c r="BZ994">
        <v>61</v>
      </c>
      <c r="CA994">
        <v>56</v>
      </c>
    </row>
    <row r="995" spans="1:79" x14ac:dyDescent="0.4">
      <c r="A995">
        <v>108</v>
      </c>
      <c r="B995">
        <v>133</v>
      </c>
      <c r="C995">
        <v>130</v>
      </c>
      <c r="D995">
        <v>137</v>
      </c>
      <c r="L995">
        <v>43</v>
      </c>
      <c r="M995">
        <v>44</v>
      </c>
      <c r="N995">
        <v>43</v>
      </c>
      <c r="V995">
        <v>50</v>
      </c>
      <c r="W995">
        <v>50</v>
      </c>
      <c r="X995">
        <v>51</v>
      </c>
      <c r="AG995">
        <v>45</v>
      </c>
      <c r="AH995">
        <v>49</v>
      </c>
      <c r="AI995">
        <v>52</v>
      </c>
      <c r="AR995">
        <v>85</v>
      </c>
      <c r="AS995">
        <v>83</v>
      </c>
      <c r="AT995">
        <v>82</v>
      </c>
      <c r="BC995">
        <v>30</v>
      </c>
      <c r="BD995">
        <v>24</v>
      </c>
      <c r="BE995">
        <v>31</v>
      </c>
      <c r="BN995">
        <v>89</v>
      </c>
      <c r="BO995">
        <v>85</v>
      </c>
      <c r="BP995">
        <v>89</v>
      </c>
      <c r="BY995">
        <v>83</v>
      </c>
      <c r="BZ995">
        <v>60</v>
      </c>
      <c r="CA995">
        <v>57</v>
      </c>
    </row>
    <row r="996" spans="1:79" x14ac:dyDescent="0.4">
      <c r="A996">
        <v>144</v>
      </c>
      <c r="B996">
        <v>135</v>
      </c>
      <c r="C996">
        <v>130</v>
      </c>
      <c r="D996">
        <v>136</v>
      </c>
      <c r="L996">
        <v>43</v>
      </c>
      <c r="M996">
        <v>44</v>
      </c>
      <c r="N996">
        <v>43</v>
      </c>
      <c r="V996">
        <v>50</v>
      </c>
      <c r="W996">
        <v>50</v>
      </c>
      <c r="X996">
        <v>51</v>
      </c>
      <c r="AG996">
        <v>45</v>
      </c>
      <c r="AH996">
        <v>49</v>
      </c>
      <c r="AI996">
        <v>52</v>
      </c>
      <c r="AR996">
        <v>86</v>
      </c>
      <c r="AS996">
        <v>83</v>
      </c>
      <c r="AT996">
        <v>83</v>
      </c>
      <c r="BC996">
        <v>29</v>
      </c>
      <c r="BD996">
        <v>24</v>
      </c>
      <c r="BE996">
        <v>31</v>
      </c>
      <c r="BN996">
        <v>89</v>
      </c>
      <c r="BO996">
        <v>85</v>
      </c>
      <c r="BP996">
        <v>89</v>
      </c>
      <c r="BY996">
        <v>83</v>
      </c>
      <c r="BZ996">
        <v>60</v>
      </c>
      <c r="CA996">
        <v>58</v>
      </c>
    </row>
    <row r="997" spans="1:79" x14ac:dyDescent="0.4">
      <c r="A997">
        <v>144</v>
      </c>
      <c r="B997">
        <v>135</v>
      </c>
      <c r="C997">
        <v>130</v>
      </c>
      <c r="D997">
        <v>136</v>
      </c>
      <c r="L997">
        <v>43</v>
      </c>
      <c r="M997">
        <v>44</v>
      </c>
      <c r="N997">
        <v>43</v>
      </c>
      <c r="V997">
        <v>50</v>
      </c>
      <c r="W997">
        <v>50</v>
      </c>
      <c r="X997">
        <v>51</v>
      </c>
      <c r="AG997">
        <v>45</v>
      </c>
      <c r="AH997">
        <v>49</v>
      </c>
      <c r="AI997">
        <v>52</v>
      </c>
      <c r="AR997">
        <v>86</v>
      </c>
      <c r="AS997">
        <v>83</v>
      </c>
      <c r="AT997">
        <v>83</v>
      </c>
      <c r="BC997">
        <v>29</v>
      </c>
      <c r="BD997">
        <v>24</v>
      </c>
      <c r="BE997">
        <v>31</v>
      </c>
      <c r="BN997">
        <v>89</v>
      </c>
      <c r="BO997">
        <v>85</v>
      </c>
      <c r="BP997">
        <v>89</v>
      </c>
      <c r="BY997">
        <v>83</v>
      </c>
      <c r="BZ997">
        <v>60</v>
      </c>
      <c r="CA997">
        <v>58</v>
      </c>
    </row>
    <row r="998" spans="1:79" x14ac:dyDescent="0.4">
      <c r="A998">
        <v>142</v>
      </c>
      <c r="B998">
        <v>135</v>
      </c>
      <c r="C998">
        <v>129</v>
      </c>
      <c r="D998">
        <v>137</v>
      </c>
      <c r="L998">
        <v>44</v>
      </c>
      <c r="M998">
        <v>44</v>
      </c>
      <c r="N998">
        <v>43</v>
      </c>
      <c r="V998">
        <v>50</v>
      </c>
      <c r="W998">
        <v>50</v>
      </c>
      <c r="X998">
        <v>51</v>
      </c>
      <c r="AG998">
        <v>45</v>
      </c>
      <c r="AH998">
        <v>49</v>
      </c>
      <c r="AI998">
        <v>52</v>
      </c>
      <c r="AR998">
        <v>86</v>
      </c>
      <c r="AS998">
        <v>83</v>
      </c>
      <c r="AT998">
        <v>84</v>
      </c>
      <c r="BC998">
        <v>29</v>
      </c>
      <c r="BD998">
        <v>24</v>
      </c>
      <c r="BE998">
        <v>31</v>
      </c>
      <c r="BN998">
        <v>89</v>
      </c>
      <c r="BO998">
        <v>85</v>
      </c>
      <c r="BP998">
        <v>89</v>
      </c>
      <c r="BY998">
        <v>82</v>
      </c>
      <c r="BZ998">
        <v>60</v>
      </c>
      <c r="CA998">
        <v>59</v>
      </c>
    </row>
    <row r="999" spans="1:79" x14ac:dyDescent="0.4">
      <c r="A999">
        <v>124</v>
      </c>
      <c r="B999">
        <v>135</v>
      </c>
      <c r="C999">
        <v>130</v>
      </c>
      <c r="D999">
        <v>137</v>
      </c>
      <c r="L999">
        <v>44</v>
      </c>
      <c r="M999">
        <v>44</v>
      </c>
      <c r="N999">
        <v>43</v>
      </c>
      <c r="V999">
        <v>49</v>
      </c>
      <c r="W999">
        <v>50</v>
      </c>
      <c r="X999">
        <v>51</v>
      </c>
      <c r="AG999">
        <v>45</v>
      </c>
      <c r="AH999">
        <v>49</v>
      </c>
      <c r="AI999">
        <v>52</v>
      </c>
      <c r="AR999">
        <v>86</v>
      </c>
      <c r="AS999">
        <v>83</v>
      </c>
      <c r="AT999">
        <v>84</v>
      </c>
      <c r="BC999">
        <v>29</v>
      </c>
      <c r="BD999">
        <v>24</v>
      </c>
      <c r="BE999">
        <v>31</v>
      </c>
      <c r="BN999">
        <v>89</v>
      </c>
      <c r="BO999">
        <v>85</v>
      </c>
      <c r="BP999">
        <v>90</v>
      </c>
      <c r="BY999">
        <v>82</v>
      </c>
      <c r="BZ999">
        <v>61</v>
      </c>
      <c r="CA999">
        <v>59</v>
      </c>
    </row>
    <row r="1000" spans="1:79" x14ac:dyDescent="0.4">
      <c r="A1000">
        <v>132</v>
      </c>
      <c r="B1000">
        <v>136</v>
      </c>
      <c r="C1000">
        <v>130</v>
      </c>
      <c r="D1000">
        <v>137</v>
      </c>
      <c r="L1000">
        <v>43</v>
      </c>
      <c r="M1000">
        <v>44</v>
      </c>
      <c r="N1000">
        <v>43</v>
      </c>
      <c r="V1000">
        <v>50</v>
      </c>
      <c r="W1000">
        <v>50</v>
      </c>
      <c r="X1000">
        <v>51</v>
      </c>
      <c r="AG1000">
        <v>45</v>
      </c>
      <c r="AH1000">
        <v>49</v>
      </c>
      <c r="AI1000">
        <v>51</v>
      </c>
      <c r="AR1000">
        <v>86</v>
      </c>
      <c r="AS1000">
        <v>84</v>
      </c>
      <c r="AT1000">
        <v>85</v>
      </c>
      <c r="BC1000">
        <v>29</v>
      </c>
      <c r="BD1000">
        <v>24</v>
      </c>
      <c r="BE1000">
        <v>31</v>
      </c>
      <c r="BN1000">
        <v>89</v>
      </c>
      <c r="BO1000">
        <v>84</v>
      </c>
      <c r="BP1000">
        <v>90</v>
      </c>
      <c r="BY1000">
        <v>83</v>
      </c>
      <c r="BZ1000">
        <v>62</v>
      </c>
      <c r="CA1000">
        <v>60</v>
      </c>
    </row>
    <row r="1001" spans="1:79" x14ac:dyDescent="0.4">
      <c r="A1001">
        <v>142</v>
      </c>
      <c r="B1001">
        <v>136</v>
      </c>
      <c r="C1001">
        <v>131</v>
      </c>
      <c r="D1001">
        <v>136</v>
      </c>
      <c r="L1001">
        <v>43</v>
      </c>
      <c r="M1001">
        <v>44</v>
      </c>
      <c r="N1001">
        <v>43</v>
      </c>
      <c r="V1001">
        <v>50</v>
      </c>
      <c r="W1001">
        <v>50</v>
      </c>
      <c r="X1001">
        <v>51</v>
      </c>
      <c r="AG1001">
        <v>46</v>
      </c>
      <c r="AH1001">
        <v>49</v>
      </c>
      <c r="AI1001">
        <v>51</v>
      </c>
      <c r="AR1001">
        <v>86</v>
      </c>
      <c r="AS1001">
        <v>84</v>
      </c>
      <c r="AT1001">
        <v>85</v>
      </c>
      <c r="BC1001">
        <v>29</v>
      </c>
      <c r="BD1001">
        <v>24</v>
      </c>
      <c r="BE1001">
        <v>32</v>
      </c>
      <c r="BN1001">
        <v>89</v>
      </c>
      <c r="BO1001">
        <v>84</v>
      </c>
      <c r="BP1001">
        <v>90</v>
      </c>
      <c r="BY1001">
        <v>81</v>
      </c>
      <c r="BZ1001">
        <v>63</v>
      </c>
      <c r="CA1001">
        <v>60</v>
      </c>
    </row>
    <row r="1002" spans="1:79" x14ac:dyDescent="0.4">
      <c r="A1002">
        <v>142</v>
      </c>
      <c r="B1002">
        <v>136</v>
      </c>
      <c r="C1002">
        <v>132</v>
      </c>
      <c r="D1002">
        <v>136</v>
      </c>
      <c r="L1002">
        <v>43</v>
      </c>
      <c r="M1002">
        <v>44</v>
      </c>
      <c r="N1002">
        <v>43</v>
      </c>
      <c r="V1002">
        <v>50</v>
      </c>
      <c r="W1002">
        <v>50</v>
      </c>
      <c r="X1002">
        <v>51</v>
      </c>
      <c r="AG1002">
        <v>46</v>
      </c>
      <c r="AH1002">
        <v>48</v>
      </c>
      <c r="AI1002">
        <v>51</v>
      </c>
      <c r="AR1002">
        <v>86</v>
      </c>
      <c r="AS1002">
        <v>84</v>
      </c>
      <c r="AT1002">
        <v>85</v>
      </c>
      <c r="BC1002">
        <v>29</v>
      </c>
      <c r="BD1002">
        <v>24</v>
      </c>
      <c r="BE1002">
        <v>32</v>
      </c>
      <c r="BN1002">
        <v>89</v>
      </c>
      <c r="BO1002">
        <v>85</v>
      </c>
      <c r="BP1002">
        <v>90</v>
      </c>
      <c r="BY1002">
        <v>82</v>
      </c>
      <c r="BZ1002">
        <v>64</v>
      </c>
      <c r="CA1002">
        <v>60</v>
      </c>
    </row>
    <row r="1003" spans="1:79" x14ac:dyDescent="0.4">
      <c r="A1003">
        <v>129</v>
      </c>
      <c r="B1003">
        <v>135</v>
      </c>
      <c r="C1003">
        <v>132</v>
      </c>
      <c r="D1003">
        <v>136</v>
      </c>
      <c r="L1003">
        <v>43</v>
      </c>
      <c r="M1003">
        <v>44</v>
      </c>
      <c r="N1003">
        <v>44</v>
      </c>
      <c r="V1003">
        <v>50</v>
      </c>
      <c r="W1003">
        <v>50</v>
      </c>
      <c r="X1003">
        <v>51</v>
      </c>
      <c r="AG1003">
        <v>46</v>
      </c>
      <c r="AH1003">
        <v>48</v>
      </c>
      <c r="AI1003">
        <v>51</v>
      </c>
      <c r="AR1003">
        <v>86</v>
      </c>
      <c r="AS1003">
        <v>84</v>
      </c>
      <c r="AT1003">
        <v>85</v>
      </c>
      <c r="BC1003">
        <v>28</v>
      </c>
      <c r="BD1003">
        <v>25</v>
      </c>
      <c r="BE1003">
        <v>33</v>
      </c>
      <c r="BN1003">
        <v>89</v>
      </c>
      <c r="BO1003">
        <v>84</v>
      </c>
      <c r="BP1003">
        <v>89</v>
      </c>
      <c r="BY1003">
        <v>80</v>
      </c>
      <c r="BZ1003">
        <v>65</v>
      </c>
      <c r="CA1003">
        <v>59</v>
      </c>
    </row>
    <row r="1004" spans="1:79" x14ac:dyDescent="0.4">
      <c r="A1004">
        <v>131</v>
      </c>
      <c r="B1004">
        <v>135</v>
      </c>
      <c r="C1004">
        <v>132</v>
      </c>
      <c r="D1004">
        <v>136</v>
      </c>
      <c r="L1004">
        <v>43</v>
      </c>
      <c r="M1004">
        <v>44</v>
      </c>
      <c r="N1004">
        <v>44</v>
      </c>
      <c r="V1004">
        <v>50</v>
      </c>
      <c r="W1004">
        <v>50</v>
      </c>
      <c r="X1004">
        <v>51</v>
      </c>
      <c r="AG1004">
        <v>46</v>
      </c>
      <c r="AH1004">
        <v>48</v>
      </c>
      <c r="AI1004">
        <v>51</v>
      </c>
      <c r="AR1004">
        <v>86</v>
      </c>
      <c r="AS1004">
        <v>85</v>
      </c>
      <c r="AT1004">
        <v>85</v>
      </c>
      <c r="BC1004">
        <v>27</v>
      </c>
      <c r="BD1004">
        <v>25</v>
      </c>
      <c r="BE1004">
        <v>33</v>
      </c>
      <c r="BN1004">
        <v>89</v>
      </c>
      <c r="BO1004">
        <v>84</v>
      </c>
      <c r="BP1004">
        <v>89</v>
      </c>
      <c r="BY1004">
        <v>79</v>
      </c>
      <c r="BZ1004">
        <v>67</v>
      </c>
      <c r="CA1004">
        <v>60</v>
      </c>
    </row>
    <row r="1005" spans="1:79" x14ac:dyDescent="0.4">
      <c r="A1005">
        <v>142</v>
      </c>
      <c r="B1005">
        <v>136</v>
      </c>
      <c r="C1005">
        <v>132</v>
      </c>
      <c r="D1005">
        <v>135</v>
      </c>
      <c r="L1005">
        <v>43</v>
      </c>
      <c r="M1005">
        <v>44</v>
      </c>
      <c r="N1005">
        <v>44</v>
      </c>
      <c r="V1005">
        <v>50</v>
      </c>
      <c r="W1005">
        <v>50</v>
      </c>
      <c r="X1005">
        <v>51</v>
      </c>
      <c r="AG1005">
        <v>46</v>
      </c>
      <c r="AH1005">
        <v>48</v>
      </c>
      <c r="AI1005">
        <v>51</v>
      </c>
      <c r="AR1005">
        <v>86</v>
      </c>
      <c r="AS1005">
        <v>85</v>
      </c>
      <c r="AT1005">
        <v>85</v>
      </c>
      <c r="BC1005">
        <v>26</v>
      </c>
      <c r="BD1005">
        <v>24</v>
      </c>
      <c r="BE1005">
        <v>34</v>
      </c>
      <c r="BN1005">
        <v>89</v>
      </c>
      <c r="BO1005">
        <v>84</v>
      </c>
      <c r="BP1005">
        <v>89</v>
      </c>
      <c r="BY1005">
        <v>77</v>
      </c>
      <c r="BZ1005">
        <v>69</v>
      </c>
      <c r="CA1005">
        <v>61</v>
      </c>
    </row>
    <row r="1006" spans="1:79" x14ac:dyDescent="0.4">
      <c r="A1006">
        <v>124</v>
      </c>
      <c r="B1006">
        <v>136</v>
      </c>
      <c r="C1006">
        <v>132</v>
      </c>
      <c r="D1006">
        <v>136</v>
      </c>
      <c r="L1006">
        <v>43</v>
      </c>
      <c r="M1006">
        <v>45</v>
      </c>
      <c r="N1006">
        <v>44</v>
      </c>
      <c r="V1006">
        <v>50</v>
      </c>
      <c r="W1006">
        <v>50</v>
      </c>
      <c r="X1006">
        <v>51</v>
      </c>
      <c r="AG1006">
        <v>46</v>
      </c>
      <c r="AH1006">
        <v>48</v>
      </c>
      <c r="AI1006">
        <v>51</v>
      </c>
      <c r="AR1006">
        <v>85</v>
      </c>
      <c r="AS1006">
        <v>85</v>
      </c>
      <c r="AT1006">
        <v>86</v>
      </c>
      <c r="BC1006">
        <v>25</v>
      </c>
      <c r="BD1006">
        <v>23</v>
      </c>
      <c r="BE1006">
        <v>34</v>
      </c>
      <c r="BN1006">
        <v>88</v>
      </c>
      <c r="BO1006">
        <v>84</v>
      </c>
      <c r="BP1006">
        <v>89</v>
      </c>
      <c r="BY1006">
        <v>76</v>
      </c>
      <c r="BZ1006">
        <v>71</v>
      </c>
      <c r="CA1006">
        <v>61</v>
      </c>
    </row>
    <row r="1007" spans="1:79" x14ac:dyDescent="0.4">
      <c r="A1007">
        <v>117</v>
      </c>
      <c r="B1007">
        <v>136</v>
      </c>
      <c r="C1007">
        <v>133</v>
      </c>
      <c r="D1007">
        <v>137</v>
      </c>
      <c r="L1007">
        <v>43</v>
      </c>
      <c r="M1007">
        <v>45</v>
      </c>
      <c r="N1007">
        <v>44</v>
      </c>
      <c r="V1007">
        <v>50</v>
      </c>
      <c r="W1007">
        <v>50</v>
      </c>
      <c r="X1007">
        <v>51</v>
      </c>
      <c r="AG1007">
        <v>46</v>
      </c>
      <c r="AH1007">
        <v>48</v>
      </c>
      <c r="AI1007">
        <v>51</v>
      </c>
      <c r="AR1007">
        <v>85</v>
      </c>
      <c r="AS1007">
        <v>84</v>
      </c>
      <c r="AT1007">
        <v>86</v>
      </c>
      <c r="BC1007">
        <v>25</v>
      </c>
      <c r="BD1007">
        <v>23</v>
      </c>
      <c r="BE1007">
        <v>35</v>
      </c>
      <c r="BN1007">
        <v>88</v>
      </c>
      <c r="BO1007">
        <v>84</v>
      </c>
      <c r="BP1007">
        <v>89</v>
      </c>
      <c r="BY1007">
        <v>75</v>
      </c>
      <c r="BZ1007">
        <v>72</v>
      </c>
      <c r="CA1007">
        <v>61</v>
      </c>
    </row>
    <row r="1008" spans="1:79" x14ac:dyDescent="0.4">
      <c r="A1008">
        <v>129</v>
      </c>
      <c r="B1008">
        <v>136</v>
      </c>
      <c r="C1008">
        <v>133</v>
      </c>
      <c r="D1008">
        <v>137</v>
      </c>
      <c r="L1008">
        <v>43</v>
      </c>
      <c r="M1008">
        <v>45</v>
      </c>
      <c r="N1008">
        <v>44</v>
      </c>
      <c r="V1008">
        <v>50</v>
      </c>
      <c r="W1008">
        <v>49</v>
      </c>
      <c r="X1008">
        <v>51</v>
      </c>
      <c r="AG1008">
        <v>46</v>
      </c>
      <c r="AH1008">
        <v>48</v>
      </c>
      <c r="AI1008">
        <v>51</v>
      </c>
      <c r="AR1008">
        <v>85</v>
      </c>
      <c r="AS1008">
        <v>84</v>
      </c>
      <c r="AT1008">
        <v>86</v>
      </c>
      <c r="BC1008">
        <v>24</v>
      </c>
      <c r="BD1008">
        <v>23</v>
      </c>
      <c r="BE1008">
        <v>35</v>
      </c>
      <c r="BN1008">
        <v>87</v>
      </c>
      <c r="BO1008">
        <v>84</v>
      </c>
      <c r="BP1008">
        <v>89</v>
      </c>
      <c r="BY1008">
        <v>74</v>
      </c>
      <c r="BZ1008">
        <v>73</v>
      </c>
      <c r="CA1008">
        <v>62</v>
      </c>
    </row>
    <row r="1009" spans="1:79" x14ac:dyDescent="0.4">
      <c r="A1009">
        <v>124</v>
      </c>
      <c r="B1009">
        <v>136</v>
      </c>
      <c r="C1009">
        <v>133</v>
      </c>
      <c r="D1009">
        <v>137</v>
      </c>
      <c r="L1009">
        <v>43</v>
      </c>
      <c r="M1009">
        <v>46</v>
      </c>
      <c r="N1009">
        <v>44</v>
      </c>
      <c r="V1009">
        <v>50</v>
      </c>
      <c r="W1009">
        <v>49</v>
      </c>
      <c r="X1009">
        <v>51</v>
      </c>
      <c r="AG1009">
        <v>46</v>
      </c>
      <c r="AH1009">
        <v>48</v>
      </c>
      <c r="AI1009">
        <v>51</v>
      </c>
      <c r="AR1009">
        <v>85</v>
      </c>
      <c r="AS1009">
        <v>84</v>
      </c>
      <c r="AT1009">
        <v>86</v>
      </c>
      <c r="BC1009">
        <v>24</v>
      </c>
      <c r="BD1009">
        <v>22</v>
      </c>
      <c r="BE1009">
        <v>35</v>
      </c>
      <c r="BN1009">
        <v>88</v>
      </c>
      <c r="BO1009">
        <v>84</v>
      </c>
      <c r="BP1009">
        <v>88</v>
      </c>
      <c r="BY1009">
        <v>71</v>
      </c>
      <c r="BZ1009">
        <v>75</v>
      </c>
      <c r="CA1009">
        <v>63</v>
      </c>
    </row>
    <row r="1010" spans="1:79" x14ac:dyDescent="0.4">
      <c r="A1010">
        <v>123</v>
      </c>
      <c r="B1010">
        <v>136</v>
      </c>
      <c r="C1010">
        <v>133</v>
      </c>
      <c r="D1010">
        <v>137</v>
      </c>
      <c r="L1010">
        <v>43</v>
      </c>
      <c r="M1010">
        <v>46</v>
      </c>
      <c r="N1010">
        <v>44</v>
      </c>
      <c r="V1010">
        <v>49</v>
      </c>
      <c r="W1010">
        <v>50</v>
      </c>
      <c r="X1010">
        <v>51</v>
      </c>
      <c r="AG1010">
        <v>46</v>
      </c>
      <c r="AH1010">
        <v>48</v>
      </c>
      <c r="AI1010">
        <v>51</v>
      </c>
      <c r="AR1010">
        <v>85</v>
      </c>
      <c r="AS1010">
        <v>84</v>
      </c>
      <c r="AT1010">
        <v>87</v>
      </c>
      <c r="BC1010">
        <v>23</v>
      </c>
      <c r="BD1010">
        <v>22</v>
      </c>
      <c r="BE1010">
        <v>35</v>
      </c>
      <c r="BN1010">
        <v>87</v>
      </c>
      <c r="BO1010">
        <v>84</v>
      </c>
      <c r="BP1010">
        <v>88</v>
      </c>
      <c r="BY1010">
        <v>70</v>
      </c>
      <c r="BZ1010">
        <v>74</v>
      </c>
      <c r="CA1010">
        <v>65</v>
      </c>
    </row>
    <row r="1011" spans="1:79" x14ac:dyDescent="0.4">
      <c r="A1011">
        <v>129</v>
      </c>
      <c r="B1011">
        <v>137</v>
      </c>
      <c r="C1011">
        <v>132</v>
      </c>
      <c r="D1011">
        <v>137</v>
      </c>
      <c r="L1011">
        <v>43</v>
      </c>
      <c r="M1011">
        <v>45</v>
      </c>
      <c r="N1011">
        <v>44</v>
      </c>
      <c r="W1011">
        <v>50</v>
      </c>
      <c r="X1011">
        <v>51</v>
      </c>
      <c r="AG1011">
        <v>46</v>
      </c>
      <c r="AH1011">
        <v>48</v>
      </c>
      <c r="AI1011">
        <v>51</v>
      </c>
      <c r="AR1011">
        <v>85</v>
      </c>
      <c r="AS1011">
        <v>85</v>
      </c>
      <c r="AT1011">
        <v>87</v>
      </c>
      <c r="BC1011">
        <v>23</v>
      </c>
      <c r="BD1011">
        <v>23</v>
      </c>
      <c r="BE1011">
        <v>34</v>
      </c>
      <c r="BO1011">
        <v>84</v>
      </c>
      <c r="BP1011">
        <v>88</v>
      </c>
      <c r="BY1011">
        <v>69</v>
      </c>
      <c r="BZ1011">
        <v>74</v>
      </c>
      <c r="CA1011">
        <v>66</v>
      </c>
    </row>
    <row r="1012" spans="1:79" x14ac:dyDescent="0.4">
      <c r="AR1012">
        <v>85</v>
      </c>
      <c r="BC1012">
        <v>23</v>
      </c>
      <c r="BD1012">
        <v>23</v>
      </c>
      <c r="BE1012">
        <v>34</v>
      </c>
      <c r="BP1012">
        <v>88</v>
      </c>
    </row>
    <row r="1013" spans="1:79" x14ac:dyDescent="0.4">
      <c r="BD1013">
        <v>23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結大 栗﨑</dc:creator>
  <cp:lastModifiedBy>結大 栗﨑</cp:lastModifiedBy>
  <dcterms:created xsi:type="dcterms:W3CDTF">2025-01-29T05:58:09Z</dcterms:created>
  <dcterms:modified xsi:type="dcterms:W3CDTF">2025-02-13T05:26:02Z</dcterms:modified>
</cp:coreProperties>
</file>