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DD61211F-9917-42A4-87F0-0A361C821BD5}" xr6:coauthVersionLast="47" xr6:coauthVersionMax="47" xr10:uidLastSave="{00000000-0000-0000-0000-000000000000}"/>
  <bookViews>
    <workbookView xWindow="-108" yWindow="-108" windowWidth="23256" windowHeight="12456" xr2:uid="{2410D83F-2DAE-4A16-8998-84E56E2F4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<sst xmlns="http://schemas.openxmlformats.org/spreadsheetml/2006/main" count="8014" uniqueCount="38">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</sst>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4C18-37A0-4B64-9621-5BE7269569CF}">
  <dimension ref="A1:N1001"/>
  <sheetViews>
    <sheetView tabSelected="1" workbookViewId="0">
      <selection sqref="A1:XFD1048576"/>
    </sheetView>
  </sheetViews>
  <sheetFormatPr defaultColWidth="21.88671875" defaultRowHeight="14.4" x14ac:dyDescent="0.3"/>
  <cols>
    <col min="9" max="9" width="12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12</v>
      </c>
    </row>
    <row r="2" spans="1:14" x14ac:dyDescent="0.3">
      <c r="A2">
        <v>12496</v>
      </c>
      <c r="B2" t="s">
        <v>33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33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33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36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36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33</v>
      </c>
      <c r="C7" t="s">
        <v>34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36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33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33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33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33</v>
      </c>
      <c r="C12" t="s">
        <v>34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36</v>
      </c>
      <c r="C13" t="s">
        <v>34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33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33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36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36</v>
      </c>
      <c r="C17" t="s">
        <v>34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36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33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36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36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33</v>
      </c>
      <c r="C22" t="s">
        <v>34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36</v>
      </c>
      <c r="C23" t="s">
        <v>34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36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33</v>
      </c>
      <c r="C25" t="s">
        <v>34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36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36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36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36</v>
      </c>
      <c r="C29" t="s">
        <v>34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33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36</v>
      </c>
      <c r="C31" t="s">
        <v>34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33</v>
      </c>
      <c r="C32" t="s">
        <v>34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33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36</v>
      </c>
      <c r="C34" t="s">
        <v>34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36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36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36</v>
      </c>
      <c r="C37" t="s">
        <v>34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33</v>
      </c>
      <c r="C38" t="s">
        <v>34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36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36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36</v>
      </c>
      <c r="C41" t="s">
        <v>34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36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36</v>
      </c>
      <c r="C43" t="s">
        <v>34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33</v>
      </c>
      <c r="C44" t="s">
        <v>34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33</v>
      </c>
      <c r="C45" t="s">
        <v>34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33</v>
      </c>
      <c r="C46" t="s">
        <v>34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33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33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36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33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36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36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36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33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36</v>
      </c>
      <c r="C55" t="s">
        <v>34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36</v>
      </c>
      <c r="C56" t="s">
        <v>34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33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33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33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33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33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36</v>
      </c>
      <c r="C62" t="s">
        <v>34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36</v>
      </c>
      <c r="C63" t="s">
        <v>34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33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36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33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36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33</v>
      </c>
      <c r="C68" t="s">
        <v>34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36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36</v>
      </c>
      <c r="C70" t="s">
        <v>34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33</v>
      </c>
      <c r="C71" t="s">
        <v>34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33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36</v>
      </c>
      <c r="C73" t="s">
        <v>34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33</v>
      </c>
      <c r="C74" t="s">
        <v>34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36</v>
      </c>
      <c r="C75" t="s">
        <v>34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33</v>
      </c>
      <c r="C76" t="s">
        <v>34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36</v>
      </c>
      <c r="C77" t="s">
        <v>34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36</v>
      </c>
      <c r="C78" t="s">
        <v>34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33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33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36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33</v>
      </c>
      <c r="C82" t="s">
        <v>34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36</v>
      </c>
      <c r="C83" t="s">
        <v>34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33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36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36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36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36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33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36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33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36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36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36</v>
      </c>
      <c r="C94" t="s">
        <v>34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36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36</v>
      </c>
      <c r="C96" t="s">
        <v>34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36</v>
      </c>
      <c r="C97" t="s">
        <v>34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33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33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33</v>
      </c>
      <c r="C100" t="s">
        <v>35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33</v>
      </c>
      <c r="C101" t="s">
        <v>34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36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36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33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36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36</v>
      </c>
      <c r="C106" t="s">
        <v>34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36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33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36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33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36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36</v>
      </c>
      <c r="C112" t="s">
        <v>34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36</v>
      </c>
      <c r="C113" t="s">
        <v>34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36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36</v>
      </c>
      <c r="C115" t="s">
        <v>34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33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36</v>
      </c>
      <c r="C117" t="s">
        <v>35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33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36</v>
      </c>
      <c r="C119" t="s">
        <v>34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33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36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33</v>
      </c>
      <c r="C122" t="s">
        <v>34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33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36</v>
      </c>
      <c r="C124" t="s">
        <v>34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36</v>
      </c>
      <c r="C125" t="s">
        <v>34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36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33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36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33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36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36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33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33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33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36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36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33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36</v>
      </c>
      <c r="C138" t="s">
        <v>34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36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33</v>
      </c>
      <c r="C140" t="s">
        <v>34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36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36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36</v>
      </c>
      <c r="C143" t="s">
        <v>34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33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33</v>
      </c>
      <c r="C145" t="s">
        <v>34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36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33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33</v>
      </c>
      <c r="C148" t="s">
        <v>35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33</v>
      </c>
      <c r="C149" t="s">
        <v>34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33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36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33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36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36</v>
      </c>
      <c r="C154" t="s">
        <v>34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33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36</v>
      </c>
      <c r="C156" t="s">
        <v>35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36</v>
      </c>
      <c r="C157" t="s">
        <v>34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33</v>
      </c>
      <c r="C158" t="s">
        <v>34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36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36</v>
      </c>
      <c r="C160" t="s">
        <v>34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33</v>
      </c>
      <c r="C161" t="s">
        <v>34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36</v>
      </c>
      <c r="C162" t="s">
        <v>34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33</v>
      </c>
      <c r="C163" t="s">
        <v>34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36</v>
      </c>
      <c r="C164" t="s">
        <v>34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36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33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33</v>
      </c>
      <c r="C167" t="s">
        <v>34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36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36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36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33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33</v>
      </c>
      <c r="C172" t="s">
        <v>34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33</v>
      </c>
      <c r="C173" t="s">
        <v>34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33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33</v>
      </c>
      <c r="C175" t="s">
        <v>34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36</v>
      </c>
      <c r="C176" t="s">
        <v>35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36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36</v>
      </c>
      <c r="C178" t="s">
        <v>34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36</v>
      </c>
      <c r="C179" t="s">
        <v>34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33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33</v>
      </c>
      <c r="C181" t="s">
        <v>34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36</v>
      </c>
      <c r="C182" t="s">
        <v>35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33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33</v>
      </c>
      <c r="C184" t="s">
        <v>34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36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33</v>
      </c>
      <c r="C186" t="s">
        <v>34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33</v>
      </c>
      <c r="C187" t="s">
        <v>34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33</v>
      </c>
      <c r="C188" t="s">
        <v>34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36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33</v>
      </c>
      <c r="C190" t="s">
        <v>34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33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33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36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36</v>
      </c>
      <c r="C194" t="s">
        <v>34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33</v>
      </c>
      <c r="C195" t="s">
        <v>34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37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36</v>
      </c>
      <c r="C196" t="s">
        <v>34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36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36</v>
      </c>
      <c r="C198" t="s">
        <v>34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33</v>
      </c>
      <c r="C199" t="s">
        <v>35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36</v>
      </c>
      <c r="C200" t="s">
        <v>34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36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36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33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36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36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36</v>
      </c>
      <c r="C206" t="s">
        <v>34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33</v>
      </c>
      <c r="C207" t="s">
        <v>35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36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36</v>
      </c>
      <c r="C209" t="s">
        <v>34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36</v>
      </c>
      <c r="C210" t="s">
        <v>34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36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33</v>
      </c>
      <c r="C212" t="s">
        <v>34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33</v>
      </c>
      <c r="C213" t="s">
        <v>34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36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36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33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36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33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36</v>
      </c>
      <c r="C219" t="s">
        <v>34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36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36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33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36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33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36</v>
      </c>
      <c r="C225" t="s">
        <v>34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33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33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36</v>
      </c>
      <c r="C228" t="s">
        <v>34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33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33</v>
      </c>
      <c r="C230" t="s">
        <v>34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36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33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33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33</v>
      </c>
      <c r="C234" t="s">
        <v>34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33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36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33</v>
      </c>
      <c r="C237" t="s">
        <v>34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36</v>
      </c>
      <c r="C238" t="s">
        <v>34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33</v>
      </c>
      <c r="C239" t="s">
        <v>34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33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36</v>
      </c>
      <c r="C241" t="s">
        <v>34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33</v>
      </c>
      <c r="C242" t="s">
        <v>35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36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36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36</v>
      </c>
      <c r="C245" t="s">
        <v>34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33</v>
      </c>
      <c r="C246" t="s">
        <v>34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33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33</v>
      </c>
      <c r="C248" t="s">
        <v>34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33</v>
      </c>
      <c r="C249" t="s">
        <v>34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33</v>
      </c>
      <c r="C250" t="s">
        <v>34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36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33</v>
      </c>
      <c r="C252" t="s">
        <v>35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33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36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33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36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36</v>
      </c>
      <c r="C257" t="s">
        <v>34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33</v>
      </c>
      <c r="C258" t="s">
        <v>35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36</v>
      </c>
      <c r="C259" t="s">
        <v>34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36</v>
      </c>
      <c r="C260" t="s">
        <v>34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33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36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33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33</v>
      </c>
      <c r="C264" t="s">
        <v>34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36</v>
      </c>
      <c r="C265" t="s">
        <v>34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33</v>
      </c>
      <c r="C266" t="s">
        <v>35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36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36</v>
      </c>
      <c r="C268" t="s">
        <v>34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36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33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36</v>
      </c>
      <c r="C271" t="s">
        <v>34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36</v>
      </c>
      <c r="C272" t="s">
        <v>34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36</v>
      </c>
      <c r="C273" t="s">
        <v>34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33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36</v>
      </c>
      <c r="C275" t="s">
        <v>34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33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33</v>
      </c>
      <c r="C277" t="s">
        <v>34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33</v>
      </c>
      <c r="C278" t="s">
        <v>34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33</v>
      </c>
      <c r="C279" t="s">
        <v>34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33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36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36</v>
      </c>
      <c r="C282" t="s">
        <v>34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36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36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33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36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33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36</v>
      </c>
      <c r="C288" t="s">
        <v>34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36</v>
      </c>
      <c r="C289" t="s">
        <v>34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33</v>
      </c>
      <c r="C290" t="s">
        <v>35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33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36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33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33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36</v>
      </c>
      <c r="C295" t="s">
        <v>34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36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36</v>
      </c>
      <c r="C297" t="s">
        <v>34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36</v>
      </c>
      <c r="C298" t="s">
        <v>34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33</v>
      </c>
      <c r="C299" t="s">
        <v>35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33</v>
      </c>
      <c r="C300" t="s">
        <v>34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33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36</v>
      </c>
      <c r="C302" t="s">
        <v>34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36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36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33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33</v>
      </c>
      <c r="C306" t="s">
        <v>35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36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33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33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33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33</v>
      </c>
      <c r="C311" t="s">
        <v>34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33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33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33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36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33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36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33</v>
      </c>
      <c r="C318" t="s">
        <v>35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33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33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33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33</v>
      </c>
      <c r="C322" t="s">
        <v>35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36</v>
      </c>
      <c r="C323" t="s">
        <v>34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36</v>
      </c>
      <c r="C324" t="s">
        <v>34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36</v>
      </c>
      <c r="C325" t="s">
        <v>34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33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36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33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33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36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33</v>
      </c>
      <c r="C331" t="s">
        <v>34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36</v>
      </c>
      <c r="C332" t="s">
        <v>34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33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36</v>
      </c>
      <c r="C334" t="s">
        <v>34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33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33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33</v>
      </c>
      <c r="C337" t="s">
        <v>35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36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33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36</v>
      </c>
      <c r="C340" t="s">
        <v>34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33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36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36</v>
      </c>
      <c r="C343" t="s">
        <v>34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36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36</v>
      </c>
      <c r="C345" t="s">
        <v>34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36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33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33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36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33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36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36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36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33</v>
      </c>
      <c r="C354" t="s">
        <v>34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36</v>
      </c>
      <c r="C355" t="s">
        <v>35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36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36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33</v>
      </c>
      <c r="C358" t="s">
        <v>34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36</v>
      </c>
      <c r="C359" t="s">
        <v>34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33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33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36</v>
      </c>
      <c r="C362" t="s">
        <v>35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36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33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33</v>
      </c>
      <c r="C365" t="s">
        <v>34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36</v>
      </c>
      <c r="C366" t="s">
        <v>34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36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33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33</v>
      </c>
      <c r="C369" t="s">
        <v>34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36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36</v>
      </c>
      <c r="C371" t="s">
        <v>34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33</v>
      </c>
      <c r="C372" t="s">
        <v>34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36</v>
      </c>
      <c r="C373" t="s">
        <v>35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33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36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36</v>
      </c>
      <c r="C376" t="s">
        <v>34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33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33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33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33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33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36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33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33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33</v>
      </c>
      <c r="C385" t="s">
        <v>35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36</v>
      </c>
      <c r="C386" t="s">
        <v>34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36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36</v>
      </c>
      <c r="C388" t="s">
        <v>34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36</v>
      </c>
      <c r="C389" t="s">
        <v>34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33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33</v>
      </c>
      <c r="C391" t="s">
        <v>34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36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36</v>
      </c>
      <c r="C393" t="s">
        <v>34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36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33</v>
      </c>
      <c r="C395" t="s">
        <v>34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33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33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36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33</v>
      </c>
      <c r="C399" t="s">
        <v>34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36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36</v>
      </c>
      <c r="C401" t="s">
        <v>34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36</v>
      </c>
      <c r="C402" t="s">
        <v>34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33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33</v>
      </c>
      <c r="C404" t="s">
        <v>35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33</v>
      </c>
      <c r="C405" t="s">
        <v>35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33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33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33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36</v>
      </c>
      <c r="C409" t="s">
        <v>34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36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33</v>
      </c>
      <c r="C411" t="s">
        <v>34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33</v>
      </c>
      <c r="C412" t="s">
        <v>34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33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36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36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33</v>
      </c>
      <c r="C416" t="s">
        <v>34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33</v>
      </c>
      <c r="C417" t="s">
        <v>34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36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36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33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36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33</v>
      </c>
      <c r="C422" t="s">
        <v>34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33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36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36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36</v>
      </c>
      <c r="C426" t="s">
        <v>34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33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36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36</v>
      </c>
      <c r="C429" t="s">
        <v>34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33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36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36</v>
      </c>
      <c r="C432" t="s">
        <v>34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36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33</v>
      </c>
      <c r="C434" t="s">
        <v>34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36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33</v>
      </c>
      <c r="C436" t="s">
        <v>34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36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33</v>
      </c>
      <c r="C438" t="s">
        <v>34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36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36</v>
      </c>
      <c r="C440" t="s">
        <v>34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33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36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33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36</v>
      </c>
      <c r="C444" t="s">
        <v>35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33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36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33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33</v>
      </c>
      <c r="C448" t="s">
        <v>34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33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33</v>
      </c>
      <c r="C450" t="s">
        <v>34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33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36</v>
      </c>
      <c r="C452" t="s">
        <v>34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33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33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36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36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33</v>
      </c>
      <c r="C457" t="s">
        <v>34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36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33</v>
      </c>
      <c r="C459" t="s">
        <v>34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33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36</v>
      </c>
      <c r="C461" t="s">
        <v>34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36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33</v>
      </c>
      <c r="C463" t="s">
        <v>34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33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36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36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33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36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36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33</v>
      </c>
      <c r="C470" t="s">
        <v>34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33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36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36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36</v>
      </c>
      <c r="C474" t="s">
        <v>34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33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33</v>
      </c>
      <c r="C476" t="s">
        <v>34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33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36</v>
      </c>
      <c r="C478" t="s">
        <v>34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33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33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33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33</v>
      </c>
      <c r="C482" t="s">
        <v>34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36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36</v>
      </c>
      <c r="C484" t="s">
        <v>35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33</v>
      </c>
      <c r="C485" t="s">
        <v>35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36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36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33</v>
      </c>
      <c r="C488" t="s">
        <v>34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33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36</v>
      </c>
      <c r="C490" t="s">
        <v>34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33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33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33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36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36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37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33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33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37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36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36</v>
      </c>
      <c r="C499" t="s">
        <v>34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33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36</v>
      </c>
      <c r="C501" t="s">
        <v>34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33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33</v>
      </c>
      <c r="C503" t="s">
        <v>34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33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33</v>
      </c>
      <c r="C505" t="s">
        <v>34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33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33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33</v>
      </c>
      <c r="C508" t="s">
        <v>34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33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33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33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36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36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33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36</v>
      </c>
      <c r="C515" t="s">
        <v>34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37</v>
      </c>
      <c r="K515" t="s">
        <v>31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36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33</v>
      </c>
      <c r="C517" t="s">
        <v>34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33</v>
      </c>
      <c r="C518" t="s">
        <v>34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36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33</v>
      </c>
      <c r="C520" t="s">
        <v>34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33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36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36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37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36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33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36</v>
      </c>
      <c r="C526" t="s">
        <v>34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36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37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33</v>
      </c>
      <c r="C528" t="s">
        <v>34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33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36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33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37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33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36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36</v>
      </c>
      <c r="C534" t="s">
        <v>34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33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37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33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37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33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37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36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33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33</v>
      </c>
      <c r="C540" t="s">
        <v>34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36</v>
      </c>
      <c r="C541" t="s">
        <v>34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36</v>
      </c>
      <c r="C542" t="s">
        <v>34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33</v>
      </c>
      <c r="C543" t="s">
        <v>35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33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33</v>
      </c>
      <c r="C545" t="s">
        <v>34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36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36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33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33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36</v>
      </c>
      <c r="C550" t="s">
        <v>34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33</v>
      </c>
      <c r="C551" t="s">
        <v>34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36</v>
      </c>
      <c r="C552" t="s">
        <v>34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33</v>
      </c>
      <c r="C553" t="s">
        <v>34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37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36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37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33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33</v>
      </c>
      <c r="C556" t="s">
        <v>34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36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33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33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33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36</v>
      </c>
      <c r="C561" t="s">
        <v>34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37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33</v>
      </c>
      <c r="C562" t="s">
        <v>34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33</v>
      </c>
      <c r="C563" t="s">
        <v>34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33</v>
      </c>
      <c r="C564" t="s">
        <v>34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36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36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33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33</v>
      </c>
      <c r="C568" t="s">
        <v>34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33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33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36</v>
      </c>
      <c r="C571" t="s">
        <v>35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37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33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33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36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33</v>
      </c>
      <c r="C575" t="s">
        <v>35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36</v>
      </c>
      <c r="C576" t="s">
        <v>34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36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37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36</v>
      </c>
      <c r="C578" t="s">
        <v>34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33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33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36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33</v>
      </c>
      <c r="C582" t="s">
        <v>34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37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33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33</v>
      </c>
      <c r="C584" t="s">
        <v>35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33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37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36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36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33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33</v>
      </c>
      <c r="C589" t="s">
        <v>34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33</v>
      </c>
      <c r="C590" t="s">
        <v>34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37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36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37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33</v>
      </c>
      <c r="C592" t="s">
        <v>34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33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37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36</v>
      </c>
      <c r="C594" t="s">
        <v>34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36</v>
      </c>
      <c r="C595" t="s">
        <v>34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33</v>
      </c>
      <c r="C596" t="s">
        <v>35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36</v>
      </c>
      <c r="C597" t="s">
        <v>34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33</v>
      </c>
      <c r="C598" t="s">
        <v>34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36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33</v>
      </c>
      <c r="C600" t="s">
        <v>35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33</v>
      </c>
      <c r="C601" t="s">
        <v>34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33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36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36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33</v>
      </c>
      <c r="C605" t="s">
        <v>35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33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36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36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36</v>
      </c>
      <c r="C609" t="s">
        <v>34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37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33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33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33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33</v>
      </c>
      <c r="C613" t="s">
        <v>34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36</v>
      </c>
      <c r="C614" t="s">
        <v>34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36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33</v>
      </c>
      <c r="C616" t="s">
        <v>34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36</v>
      </c>
      <c r="C617" t="s">
        <v>34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36</v>
      </c>
      <c r="C618" t="s">
        <v>34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33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36</v>
      </c>
      <c r="C620" t="s">
        <v>34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36</v>
      </c>
      <c r="C621" t="s">
        <v>34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33</v>
      </c>
      <c r="C622" t="s">
        <v>34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33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33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33</v>
      </c>
      <c r="C625" t="s">
        <v>34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36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33</v>
      </c>
      <c r="C627" t="s">
        <v>35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33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33</v>
      </c>
      <c r="C629" t="s">
        <v>34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36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33</v>
      </c>
      <c r="C631" t="s">
        <v>34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33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36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36</v>
      </c>
      <c r="C634" t="s">
        <v>34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33</v>
      </c>
      <c r="C635" t="s">
        <v>34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33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36</v>
      </c>
      <c r="C637" t="s">
        <v>34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36</v>
      </c>
      <c r="C638" t="s">
        <v>34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36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36</v>
      </c>
      <c r="C640" t="s">
        <v>35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33</v>
      </c>
      <c r="C641" t="s">
        <v>35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33</v>
      </c>
      <c r="C642" t="s">
        <v>34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33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37</v>
      </c>
      <c r="K643" t="s">
        <v>31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33</v>
      </c>
      <c r="C644" t="s">
        <v>34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33</v>
      </c>
      <c r="C645" t="s">
        <v>34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33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37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36</v>
      </c>
      <c r="C647" t="s">
        <v>34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36</v>
      </c>
      <c r="C648" t="s">
        <v>34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36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36</v>
      </c>
      <c r="C650" t="s">
        <v>34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36</v>
      </c>
      <c r="C651" t="s">
        <v>34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36</v>
      </c>
      <c r="C652" t="s">
        <v>34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37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36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33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36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36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33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33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33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36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36</v>
      </c>
      <c r="C661" t="s">
        <v>34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37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33</v>
      </c>
      <c r="C662" t="s">
        <v>34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36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36</v>
      </c>
      <c r="C664" t="s">
        <v>34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33</v>
      </c>
      <c r="C665" t="s">
        <v>34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33</v>
      </c>
      <c r="C666" t="s">
        <v>34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33</v>
      </c>
      <c r="C667" t="s">
        <v>35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33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33</v>
      </c>
      <c r="C669" t="s">
        <v>34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37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33</v>
      </c>
      <c r="C670" t="s">
        <v>34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33</v>
      </c>
      <c r="C671" t="s">
        <v>34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33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37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36</v>
      </c>
      <c r="C673" t="s">
        <v>34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36</v>
      </c>
      <c r="C674" t="s">
        <v>34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36</v>
      </c>
      <c r="C675" t="s">
        <v>34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33</v>
      </c>
      <c r="C676" t="s">
        <v>34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33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33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33</v>
      </c>
      <c r="C679" t="s">
        <v>35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33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33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37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33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36</v>
      </c>
      <c r="C683" t="s">
        <v>34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33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33</v>
      </c>
      <c r="C685" t="s">
        <v>34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36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36</v>
      </c>
      <c r="C687" t="s">
        <v>34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33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36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36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33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36</v>
      </c>
      <c r="C692" t="s">
        <v>34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33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33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36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36</v>
      </c>
      <c r="C696" t="s">
        <v>34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33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36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33</v>
      </c>
      <c r="C699" t="s">
        <v>34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33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36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33</v>
      </c>
      <c r="C702" t="s">
        <v>34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36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33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36</v>
      </c>
      <c r="C705" t="s">
        <v>34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36</v>
      </c>
      <c r="C706" t="s">
        <v>34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33</v>
      </c>
      <c r="C707" t="s">
        <v>34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37</v>
      </c>
      <c r="K707" t="s">
        <v>31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36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33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33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37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36</v>
      </c>
      <c r="C711" t="s">
        <v>34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37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33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33</v>
      </c>
      <c r="C713" t="s">
        <v>34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37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33</v>
      </c>
      <c r="C714" t="s">
        <v>34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36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33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33</v>
      </c>
      <c r="C717" t="s">
        <v>34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36</v>
      </c>
      <c r="C718" t="s">
        <v>34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36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33</v>
      </c>
      <c r="C720" t="s">
        <v>35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33</v>
      </c>
      <c r="C721" t="s">
        <v>34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36</v>
      </c>
      <c r="C722" t="s">
        <v>34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36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36</v>
      </c>
      <c r="C724" t="s">
        <v>34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36</v>
      </c>
      <c r="C725" t="s">
        <v>34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33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33</v>
      </c>
      <c r="C727" t="s">
        <v>35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33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33</v>
      </c>
      <c r="C729" t="s">
        <v>35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33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33</v>
      </c>
      <c r="C731" t="s">
        <v>34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36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33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36</v>
      </c>
      <c r="C734" t="s">
        <v>34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36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36</v>
      </c>
      <c r="C736" t="s">
        <v>34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36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33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33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36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33</v>
      </c>
      <c r="C741" t="s">
        <v>34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37</v>
      </c>
      <c r="K741" t="s">
        <v>31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33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33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36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33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33</v>
      </c>
      <c r="C746" t="s">
        <v>34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37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33</v>
      </c>
      <c r="C747" t="s">
        <v>35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33</v>
      </c>
      <c r="C748" t="s">
        <v>34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37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36</v>
      </c>
      <c r="C749" t="s">
        <v>34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33</v>
      </c>
      <c r="C750" t="s">
        <v>35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33</v>
      </c>
      <c r="C751" t="s">
        <v>34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33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33</v>
      </c>
      <c r="C753" t="s">
        <v>35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33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36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33</v>
      </c>
      <c r="C756" t="s">
        <v>34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33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33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36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36</v>
      </c>
      <c r="C760" t="s">
        <v>34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36</v>
      </c>
      <c r="C761" t="s">
        <v>34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36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33</v>
      </c>
      <c r="C763" t="s">
        <v>34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37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36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33</v>
      </c>
      <c r="C765" t="s">
        <v>35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33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36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33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37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33</v>
      </c>
      <c r="C769" t="s">
        <v>34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33</v>
      </c>
      <c r="C770" t="s">
        <v>34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33</v>
      </c>
      <c r="C771" t="s">
        <v>34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33</v>
      </c>
      <c r="C772" t="s">
        <v>35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33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36</v>
      </c>
      <c r="C774" t="s">
        <v>35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33</v>
      </c>
      <c r="C775" t="s">
        <v>34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33</v>
      </c>
      <c r="C776" t="s">
        <v>34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33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37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36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36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33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33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33</v>
      </c>
      <c r="C782" t="s">
        <v>34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37</v>
      </c>
      <c r="K782" t="s">
        <v>31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33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36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33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36</v>
      </c>
      <c r="C786" t="s">
        <v>34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36</v>
      </c>
      <c r="C787" t="s">
        <v>34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33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36</v>
      </c>
      <c r="C789" t="s">
        <v>34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36</v>
      </c>
      <c r="C790" t="s">
        <v>34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33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36</v>
      </c>
      <c r="C792" t="s">
        <v>34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33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36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33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33</v>
      </c>
      <c r="C796" t="s">
        <v>35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36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33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36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36</v>
      </c>
      <c r="C800" t="s">
        <v>34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36</v>
      </c>
      <c r="C801" t="s">
        <v>34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36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33</v>
      </c>
      <c r="C803" t="s">
        <v>35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33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33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33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36</v>
      </c>
      <c r="C807" t="s">
        <v>34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33</v>
      </c>
      <c r="C808" t="s">
        <v>34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36</v>
      </c>
      <c r="C809" t="s">
        <v>34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36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33</v>
      </c>
      <c r="C811" t="s">
        <v>34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36</v>
      </c>
      <c r="C812" t="s">
        <v>34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33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36</v>
      </c>
      <c r="C814" t="s">
        <v>34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37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33</v>
      </c>
      <c r="C815" t="s">
        <v>34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37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36</v>
      </c>
      <c r="C816" t="s">
        <v>34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33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33</v>
      </c>
      <c r="C818" t="s">
        <v>34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33</v>
      </c>
      <c r="C819" t="s">
        <v>34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33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36</v>
      </c>
      <c r="C821" t="s">
        <v>34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36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33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33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36</v>
      </c>
      <c r="C825" t="s">
        <v>34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36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33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33</v>
      </c>
      <c r="C828" t="s">
        <v>35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36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36</v>
      </c>
      <c r="C830" t="s">
        <v>34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36</v>
      </c>
      <c r="C831" t="s">
        <v>35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33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33</v>
      </c>
      <c r="C833" t="s">
        <v>34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33</v>
      </c>
      <c r="C834" t="s">
        <v>34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36</v>
      </c>
      <c r="C835" t="s">
        <v>34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36</v>
      </c>
      <c r="C836" t="s">
        <v>34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36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33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33</v>
      </c>
      <c r="C839" t="s">
        <v>35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36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36</v>
      </c>
      <c r="C841" t="s">
        <v>34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33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37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33</v>
      </c>
      <c r="C843" t="s">
        <v>35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33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36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33</v>
      </c>
      <c r="C846" t="s">
        <v>34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37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36</v>
      </c>
      <c r="C847" t="s">
        <v>34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33</v>
      </c>
      <c r="C848" t="s">
        <v>34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36</v>
      </c>
      <c r="C849" t="s">
        <v>34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36</v>
      </c>
      <c r="C850" t="s">
        <v>35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33</v>
      </c>
      <c r="C851" t="s">
        <v>34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36</v>
      </c>
      <c r="C852" t="s">
        <v>34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33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36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36</v>
      </c>
      <c r="C855" t="s">
        <v>35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33</v>
      </c>
      <c r="C856" t="s">
        <v>34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36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36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33</v>
      </c>
      <c r="C859" t="s">
        <v>34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33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33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36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33</v>
      </c>
      <c r="C863" t="s">
        <v>34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33</v>
      </c>
      <c r="C864" t="s">
        <v>35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36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36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36</v>
      </c>
      <c r="C867" t="s">
        <v>34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33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37</v>
      </c>
      <c r="K868" t="s">
        <v>31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33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36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37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36</v>
      </c>
      <c r="C871" t="s">
        <v>34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33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33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37</v>
      </c>
      <c r="K873" t="s">
        <v>31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36</v>
      </c>
      <c r="C874" t="s">
        <v>34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33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33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36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36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33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33</v>
      </c>
      <c r="C880" t="s">
        <v>35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33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33</v>
      </c>
      <c r="C882" t="s">
        <v>35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33</v>
      </c>
      <c r="C883" t="s">
        <v>34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33</v>
      </c>
      <c r="C884" t="s">
        <v>35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33</v>
      </c>
      <c r="C885" t="s">
        <v>34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33</v>
      </c>
      <c r="C886" t="s">
        <v>35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33</v>
      </c>
      <c r="C887" t="s">
        <v>34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33</v>
      </c>
      <c r="C888" t="s">
        <v>35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33</v>
      </c>
      <c r="C889" t="s">
        <v>35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36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33</v>
      </c>
      <c r="C891" t="s">
        <v>34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33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36</v>
      </c>
      <c r="C893" t="s">
        <v>35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36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33</v>
      </c>
      <c r="C895" t="s">
        <v>35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33</v>
      </c>
      <c r="C896" t="s">
        <v>35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33</v>
      </c>
      <c r="C897" t="s">
        <v>34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33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33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36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37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33</v>
      </c>
      <c r="C901" t="s">
        <v>34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37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33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36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36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36</v>
      </c>
      <c r="C905" t="s">
        <v>35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36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36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33</v>
      </c>
      <c r="C908" t="s">
        <v>35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33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37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36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33</v>
      </c>
      <c r="C911" t="s">
        <v>35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33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33</v>
      </c>
      <c r="C913" t="s">
        <v>34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33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36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36</v>
      </c>
      <c r="C916" t="s">
        <v>35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33</v>
      </c>
      <c r="C917" t="s">
        <v>35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37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36</v>
      </c>
      <c r="C918" t="s">
        <v>35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36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33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33</v>
      </c>
      <c r="C921" t="s">
        <v>34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37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33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36</v>
      </c>
      <c r="C923" t="s">
        <v>34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33</v>
      </c>
      <c r="C924" t="s">
        <v>34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36</v>
      </c>
      <c r="C925" t="s">
        <v>35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36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36</v>
      </c>
      <c r="C927" t="s">
        <v>34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36</v>
      </c>
      <c r="C928" t="s">
        <v>34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37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33</v>
      </c>
      <c r="C929" t="s">
        <v>34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33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33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33</v>
      </c>
      <c r="C932" t="s">
        <v>35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37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33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36</v>
      </c>
      <c r="C934" t="s">
        <v>34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36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33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33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33</v>
      </c>
      <c r="C938" t="s">
        <v>34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33</v>
      </c>
      <c r="C939" t="s">
        <v>35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33</v>
      </c>
      <c r="C940" t="s">
        <v>34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36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36</v>
      </c>
      <c r="C942" t="s">
        <v>34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33</v>
      </c>
      <c r="C943" t="s">
        <v>34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33</v>
      </c>
      <c r="C944" t="s">
        <v>34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33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33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36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33</v>
      </c>
      <c r="C948" t="s">
        <v>34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36</v>
      </c>
      <c r="C949" t="s">
        <v>34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36</v>
      </c>
      <c r="C950" t="s">
        <v>34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33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37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36</v>
      </c>
      <c r="C952" t="s">
        <v>34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33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33</v>
      </c>
      <c r="C954" t="s">
        <v>34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36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33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33</v>
      </c>
      <c r="C957" t="s">
        <v>34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33</v>
      </c>
      <c r="C958" t="s">
        <v>34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33</v>
      </c>
      <c r="C959" t="s">
        <v>34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33</v>
      </c>
      <c r="C960" t="s">
        <v>35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33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36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33</v>
      </c>
      <c r="C963" t="s">
        <v>34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33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37</v>
      </c>
      <c r="K964" t="s">
        <v>31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33</v>
      </c>
      <c r="C965" t="s">
        <v>34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36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37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36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33</v>
      </c>
      <c r="C968" t="s">
        <v>34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33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36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33</v>
      </c>
      <c r="C971" t="s">
        <v>35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33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36</v>
      </c>
      <c r="C973" t="s">
        <v>34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33</v>
      </c>
      <c r="C974" t="s">
        <v>34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33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33</v>
      </c>
      <c r="C976" t="s">
        <v>35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33</v>
      </c>
      <c r="C977" t="s">
        <v>35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33</v>
      </c>
      <c r="C978" t="s">
        <v>34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37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36</v>
      </c>
      <c r="C979" t="s">
        <v>34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33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36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36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37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33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36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33</v>
      </c>
      <c r="C985" t="s">
        <v>35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33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36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36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37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36</v>
      </c>
      <c r="C989" t="s">
        <v>34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37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33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37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33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37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36</v>
      </c>
      <c r="C992" t="s">
        <v>34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36</v>
      </c>
      <c r="C993" t="s">
        <v>34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33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36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33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33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36</v>
      </c>
      <c r="C998" t="s">
        <v>35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33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36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36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37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Aminu</dc:creator>
  <cp:lastModifiedBy>Wilson Aminu</cp:lastModifiedBy>
  <dcterms:created xsi:type="dcterms:W3CDTF">2023-07-24T04:54:02Z</dcterms:created>
  <dcterms:modified xsi:type="dcterms:W3CDTF">2023-07-24T04:57:08Z</dcterms:modified>
</cp:coreProperties>
</file>