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cuments\cubos\fiscal\"/>
    </mc:Choice>
  </mc:AlternateContent>
  <bookViews>
    <workbookView xWindow="0" yWindow="0" windowWidth="20490" windowHeight="7305"/>
  </bookViews>
  <sheets>
    <sheet name="Plan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<sst xmlns="http://schemas.openxmlformats.org/spreadsheetml/2006/main" count="2" uniqueCount="2">
  <si>
    <t>NF</t>
  </si>
  <si>
    <t>Tipo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</si>
</sst>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&#243;rioCTE%20(1)%2013.09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ório"/>
    </sheetNames>
    <sheetDataSet>
      <sheetData sheetId="0">
        <row r="3">
          <cell r="D3">
            <v>3411250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1:B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f>[1]Relatório!$D$3</f>
        <v>3411250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2021-09-13T14:51:30Z</dcterms:created>
  <dcterms:modified xsi:type="dcterms:W3CDTF">2021-09-13T16:06:08Z</dcterms:modified>
</cp:coreProperties>
</file>