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229</t>
        </is>
      </c>
    </row>
    <row r="4">
      <c r="B4" s="35" t="inlineStr">
        <is>
          <t>Ngày sx</t>
        </is>
      </c>
      <c r="C4" s="36" t="inlineStr">
        <is>
          <t>2023-08-19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