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839e20967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_Wind_Turbine_Power" sheetId="1" r:id="Rbd0a1b998aee4f0d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24eb5714-672b-4014-a7d4-3a486c53734c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24eb5714-672b-4014-a7d4-3a486c53734c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0a1b998aee4f0d" /><Relationship Type="http://schemas.openxmlformats.org/officeDocument/2006/relationships/connections" Target="/xl/connections.xml" Id="R3902c7360f9047fb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