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-105" yWindow="-105" windowWidth="46290" windowHeight="1881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<sst xmlns="http://schemas.openxmlformats.org/spreadsheetml/2006/main" count="224" uniqueCount="159">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</sst>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80" zoomScaleNormal="80" workbookViewId="0">
      <selection activeCell="F8" sqref="F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400</v>
      </c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