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Google Drive\Swinburne\COS30002\Spike 11\"/>
    </mc:Choice>
  </mc:AlternateContent>
  <xr:revisionPtr revIDLastSave="0" documentId="13_ncr:1_{A064BD97-DD30-4CD3-9860-97A21101820B}" xr6:coauthVersionLast="28" xr6:coauthVersionMax="28" xr10:uidLastSave="{00000000-0000-0000-0000-000000000000}"/>
  <bookViews>
    <workbookView xWindow="0" yWindow="0" windowWidth="20490" windowHeight="7185" xr2:uid="{71C2C685-6167-417C-BCFF-AB12BDAB35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<sst xmlns="http://schemas.openxmlformats.org/spreadsheetml/2006/main" count="12" uniqueCount="12">
  <si>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map0</t>
  </si>
  <si>
    <t>map1</t>
  </si>
  <si>
    <t>map2</t>
  </si>
  <si>
    <t>map3</t>
  </si>
  <si>
    <t>map4</t>
  </si>
  <si>
    <t>map5</t>
  </si>
  <si>
    <t>map6</t>
  </si>
  <si>
    <t>map7</t>
  </si>
  <si>
    <t>map8</t>
  </si>
  <si>
    <t>map9</t>
  </si>
  <si>
    <t>Random</t>
  </si>
  <si>
    <t>BestWorst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</si>
</sst>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Bot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map0</c:v>
                </c:pt>
                <c:pt idx="1">
                  <c:v>map1</c:v>
                </c:pt>
                <c:pt idx="2">
                  <c:v>map2</c:v>
                </c:pt>
                <c:pt idx="3">
                  <c:v>map3</c:v>
                </c:pt>
                <c:pt idx="4">
                  <c:v>map4</c:v>
                </c:pt>
                <c:pt idx="5">
                  <c:v>map5</c:v>
                </c:pt>
                <c:pt idx="6">
                  <c:v>map6</c:v>
                </c:pt>
                <c:pt idx="7">
                  <c:v>map7</c:v>
                </c:pt>
                <c:pt idx="8">
                  <c:v>map8</c:v>
                </c:pt>
                <c:pt idx="9">
                  <c:v>map9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B-4C11-92D3-6A2361058C6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BestWorst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map0</c:v>
                </c:pt>
                <c:pt idx="1">
                  <c:v>map1</c:v>
                </c:pt>
                <c:pt idx="2">
                  <c:v>map2</c:v>
                </c:pt>
                <c:pt idx="3">
                  <c:v>map3</c:v>
                </c:pt>
                <c:pt idx="4">
                  <c:v>map4</c:v>
                </c:pt>
                <c:pt idx="5">
                  <c:v>map5</c:v>
                </c:pt>
                <c:pt idx="6">
                  <c:v>map6</c:v>
                </c:pt>
                <c:pt idx="7">
                  <c:v>map7</c:v>
                </c:pt>
                <c:pt idx="8">
                  <c:v>map8</c:v>
                </c:pt>
                <c:pt idx="9">
                  <c:v>map9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B-4C11-92D3-6A236105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9446912"/>
        <c:axId val="459441992"/>
      </c:barChart>
      <c:catAx>
        <c:axId val="45944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Map</a:t>
                </a:r>
                <a:r>
                  <a:rPr lang="en-AU" baseline="0"/>
                  <a:t> Name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41992"/>
        <c:crosses val="autoZero"/>
        <c:auto val="1"/>
        <c:lblAlgn val="ctr"/>
        <c:lblOffset val="100"/>
        <c:noMultiLvlLbl val="0"/>
      </c:catAx>
      <c:valAx>
        <c:axId val="4594419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Games</a:t>
                </a:r>
                <a:r>
                  <a:rPr lang="en-AU" baseline="0"/>
                  <a:t> Won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469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4</xdr:row>
      <xdr:rowOff>28575</xdr:rowOff>
    </xdr:from>
    <xdr:to>
      <xdr:col>13</xdr:col>
      <xdr:colOff>571500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4D10F-881D-4B33-8DC8-AC20C754D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618-40AB-4FB8-B9F1-FC9FF88BC967}">
  <dimension ref="A1:C11"/>
  <sheetViews>
    <sheetView tabSelected="1" workbookViewId="0">
      <selection activeCell="K4" sqref="K4"/>
    </sheetView>
  </sheetViews>
  <sheetFormatPr defaultRowHeight="15" x14ac:dyDescent="0.25"/>
  <cols>
    <col min="3" max="3" width="10.140625" bestFit="1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0</v>
      </c>
      <c r="B2">
        <v>2</v>
      </c>
      <c r="C2">
        <v>1</v>
      </c>
    </row>
    <row r="3" spans="1:3" x14ac:dyDescent="0.25">
      <c r="A3" t="s">
        <v>1</v>
      </c>
      <c r="C3">
        <v>3</v>
      </c>
    </row>
    <row r="4" spans="1:3" x14ac:dyDescent="0.25">
      <c r="A4" t="s">
        <v>2</v>
      </c>
      <c r="C4">
        <v>3</v>
      </c>
    </row>
    <row r="5" spans="1:3" x14ac:dyDescent="0.25">
      <c r="A5" t="s">
        <v>3</v>
      </c>
      <c r="C5">
        <v>3</v>
      </c>
    </row>
    <row r="6" spans="1:3" x14ac:dyDescent="0.25">
      <c r="A6" t="s">
        <v>4</v>
      </c>
      <c r="C6">
        <v>3</v>
      </c>
    </row>
    <row r="7" spans="1:3" x14ac:dyDescent="0.25">
      <c r="A7" t="s">
        <v>5</v>
      </c>
      <c r="C7">
        <v>3</v>
      </c>
    </row>
    <row r="8" spans="1:3" x14ac:dyDescent="0.25">
      <c r="A8" t="s">
        <v>6</v>
      </c>
      <c r="C8">
        <v>3</v>
      </c>
    </row>
    <row r="9" spans="1:3" x14ac:dyDescent="0.25">
      <c r="A9" t="s">
        <v>7</v>
      </c>
      <c r="C9">
        <v>3</v>
      </c>
    </row>
    <row r="10" spans="1:3" x14ac:dyDescent="0.25">
      <c r="A10" t="s">
        <v>8</v>
      </c>
      <c r="C10">
        <v>3</v>
      </c>
    </row>
    <row r="11" spans="1:3" x14ac:dyDescent="0.25">
      <c r="A11" t="s">
        <v>9</v>
      </c>
      <c r="C1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Williams</dc:creator>
  <cp:lastModifiedBy>Michael Williams</cp:lastModifiedBy>
  <dcterms:created xsi:type="dcterms:W3CDTF">2018-03-11T03:06:29Z</dcterms:created>
  <dcterms:modified xsi:type="dcterms:W3CDTF">2018-03-19T06:18:25Z</dcterms:modified>
</cp:coreProperties>
</file>