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isha.patel/Project/algorithms/"/>
    </mc:Choice>
  </mc:AlternateContent>
  <xr:revisionPtr revIDLastSave="0" documentId="8_{8C173130-4053-8F48-997C-344AA6B7EA8F}" xr6:coauthVersionLast="36" xr6:coauthVersionMax="36" xr10:uidLastSave="{00000000-0000-0000-0000-000000000000}"/>
  <bookViews>
    <workbookView xWindow="80" yWindow="460" windowWidth="25440" windowHeight="14740"/>
  </bookViews>
  <sheets>
    <sheet name="last" sheetId="1" r:id="rId1"/>
  </sheets>
  <calcPr calcId="0"/>
</workbook>
</file>

<file path=xl/sharedStrings.xml><?xml version="1.0" encoding="utf-8"?>
<sst xmlns="http://schemas.openxmlformats.org/spreadsheetml/2006/main" count="2" uniqueCount="2">
  <si>
    <t>range</t>
  </si>
  <si>
    <t>time_taken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</si>
</sst>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last!$B$1</c:f>
              <c:strCache>
                <c:ptCount val="1"/>
                <c:pt idx="0">
                  <c:v>time_taken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last!$A$2:$A$20</c:f>
              <c:numCache>
                <c:formatCode>General</c:formatCode>
                <c:ptCount val="1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</c:numCache>
            </c:numRef>
          </c:xVal>
          <c:yVal>
            <c:numRef>
              <c:f>last!$B$2:$B$20</c:f>
              <c:numCache>
                <c:formatCode>General</c:formatCode>
                <c:ptCount val="19"/>
                <c:pt idx="0">
                  <c:v>2.99999737762846E-4</c:v>
                </c:pt>
                <c:pt idx="1">
                  <c:v>3.9999977161642099E-4</c:v>
                </c:pt>
                <c:pt idx="2">
                  <c:v>1.00000033853575E-4</c:v>
                </c:pt>
                <c:pt idx="3">
                  <c:v>1.00000033853575E-4</c:v>
                </c:pt>
                <c:pt idx="4">
                  <c:v>2.0000006770715101E-4</c:v>
                </c:pt>
                <c:pt idx="5">
                  <c:v>3.00000101560726E-4</c:v>
                </c:pt>
                <c:pt idx="6">
                  <c:v>3.9999977161642099E-4</c:v>
                </c:pt>
                <c:pt idx="7">
                  <c:v>3.00000101560726E-4</c:v>
                </c:pt>
                <c:pt idx="8">
                  <c:v>2.99999737762846E-4</c:v>
                </c:pt>
                <c:pt idx="9">
                  <c:v>1.00000033853575E-4</c:v>
                </c:pt>
                <c:pt idx="10">
                  <c:v>2.0000006770715101E-4</c:v>
                </c:pt>
                <c:pt idx="11">
                  <c:v>1.9999970390927E-4</c:v>
                </c:pt>
                <c:pt idx="12">
                  <c:v>2.0000006770715101E-4</c:v>
                </c:pt>
                <c:pt idx="13">
                  <c:v>1.9999970390927E-4</c:v>
                </c:pt>
                <c:pt idx="14">
                  <c:v>4.0000013541430202E-4</c:v>
                </c:pt>
                <c:pt idx="15">
                  <c:v>2.99999737762846E-4</c:v>
                </c:pt>
                <c:pt idx="16">
                  <c:v>2.0000006770715101E-4</c:v>
                </c:pt>
                <c:pt idx="17">
                  <c:v>1.9999970390927E-4</c:v>
                </c:pt>
                <c:pt idx="18">
                  <c:v>4.0000013541430202E-4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FD-1C40-BB7E-681E69F64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326095"/>
        <c:axId val="529327775"/>
      </c:scatterChart>
      <c:valAx>
        <c:axId val="5293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27775"/>
        <c:crosses val="autoZero"/>
        <c:crossBetween val="midCat"/>
      </c:valAx>
      <c:valAx>
        <c:axId val="52932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2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0</xdr:row>
      <xdr:rowOff>76200</xdr:rowOff>
    </xdr:from>
    <xdr:to>
      <xdr:col>15</xdr:col>
      <xdr:colOff>571500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ED864-CDB5-CC41-9CD7-73A637768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5000</v>
      </c>
      <c r="B2">
        <v>2.99999737762846E-4</v>
      </c>
    </row>
    <row r="3" spans="1:2" x14ac:dyDescent="0.2">
      <c r="A3">
        <v>10000</v>
      </c>
      <c r="B3">
        <v>3.9999977161642099E-4</v>
      </c>
    </row>
    <row r="4" spans="1:2" x14ac:dyDescent="0.2">
      <c r="A4">
        <v>15000</v>
      </c>
      <c r="B4">
        <v>1.00000033853575E-4</v>
      </c>
    </row>
    <row r="5" spans="1:2" x14ac:dyDescent="0.2">
      <c r="A5">
        <v>20000</v>
      </c>
      <c r="B5">
        <v>1.00000033853575E-4</v>
      </c>
    </row>
    <row r="6" spans="1:2" x14ac:dyDescent="0.2">
      <c r="A6">
        <v>25000</v>
      </c>
      <c r="B6">
        <v>2.0000006770715101E-4</v>
      </c>
    </row>
    <row r="7" spans="1:2" x14ac:dyDescent="0.2">
      <c r="A7">
        <v>30000</v>
      </c>
      <c r="B7">
        <v>3.00000101560726E-4</v>
      </c>
    </row>
    <row r="8" spans="1:2" x14ac:dyDescent="0.2">
      <c r="A8">
        <v>35000</v>
      </c>
      <c r="B8">
        <v>3.9999977161642099E-4</v>
      </c>
    </row>
    <row r="9" spans="1:2" x14ac:dyDescent="0.2">
      <c r="A9">
        <v>40000</v>
      </c>
      <c r="B9">
        <v>3.00000101560726E-4</v>
      </c>
    </row>
    <row r="10" spans="1:2" x14ac:dyDescent="0.2">
      <c r="A10">
        <v>45000</v>
      </c>
      <c r="B10">
        <v>2.99999737762846E-4</v>
      </c>
    </row>
    <row r="11" spans="1:2" x14ac:dyDescent="0.2">
      <c r="A11">
        <v>50000</v>
      </c>
      <c r="B11">
        <v>1.00000033853575E-4</v>
      </c>
    </row>
    <row r="12" spans="1:2" x14ac:dyDescent="0.2">
      <c r="A12">
        <v>55000</v>
      </c>
      <c r="B12">
        <v>2.0000006770715101E-4</v>
      </c>
    </row>
    <row r="13" spans="1:2" x14ac:dyDescent="0.2">
      <c r="A13">
        <v>60000</v>
      </c>
      <c r="B13">
        <v>1.9999970390927E-4</v>
      </c>
    </row>
    <row r="14" spans="1:2" x14ac:dyDescent="0.2">
      <c r="A14">
        <v>65000</v>
      </c>
      <c r="B14">
        <v>2.0000006770715101E-4</v>
      </c>
    </row>
    <row r="15" spans="1:2" x14ac:dyDescent="0.2">
      <c r="A15">
        <v>70000</v>
      </c>
      <c r="B15">
        <v>1.9999970390927E-4</v>
      </c>
    </row>
    <row r="16" spans="1:2" x14ac:dyDescent="0.2">
      <c r="A16">
        <v>75000</v>
      </c>
      <c r="B16">
        <v>4.0000013541430202E-4</v>
      </c>
    </row>
    <row r="17" spans="1:2" x14ac:dyDescent="0.2">
      <c r="A17">
        <v>80000</v>
      </c>
      <c r="B17">
        <v>2.99999737762846E-4</v>
      </c>
    </row>
    <row r="18" spans="1:2" x14ac:dyDescent="0.2">
      <c r="A18">
        <v>85000</v>
      </c>
      <c r="B18">
        <v>2.0000006770715101E-4</v>
      </c>
    </row>
    <row r="19" spans="1:2" x14ac:dyDescent="0.2">
      <c r="A19">
        <v>90000</v>
      </c>
      <c r="B19">
        <v>1.9999970390927E-4</v>
      </c>
    </row>
    <row r="20" spans="1:2" x14ac:dyDescent="0.2">
      <c r="A20">
        <v>95000</v>
      </c>
      <c r="B20">
        <v>4.0000013541430202E-4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2019-07-03T15:24:39Z</dcterms:created>
  <dcterms:modified xsi:type="dcterms:W3CDTF">2019-07-03T15:24:40Z</dcterms:modified>
</cp:coreProperties>
</file>