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23" documentId="11_AD4DA82427541F7ACA7EB8AA780A36766AE8DE1E" xr6:coauthVersionLast="47" xr6:coauthVersionMax="47" xr10:uidLastSave="{072F6768-8F45-4F31-9A37-611312AC63BD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<sst xmlns="http://schemas.openxmlformats.org/spreadsheetml/2006/main" count="4" uniqueCount="4">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</sst>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TC back 1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</c:numCache>
            </c:numRef>
          </c:xVal>
          <c:yVal>
            <c:numRef>
              <c:f>Sheet1!$D$2:$D$992</c:f>
              <c:numCache>
                <c:formatCode>General</c:formatCode>
                <c:ptCount val="991"/>
                <c:pt idx="0">
                  <c:v>26.268999999999998</c:v>
                </c:pt>
                <c:pt idx="1">
                  <c:v>26.268000000000001</c:v>
                </c:pt>
                <c:pt idx="2">
                  <c:v>26.263000000000002</c:v>
                </c:pt>
                <c:pt idx="3">
                  <c:v>26.248000000000001</c:v>
                </c:pt>
                <c:pt idx="4">
                  <c:v>26.248000000000001</c:v>
                </c:pt>
                <c:pt idx="5">
                  <c:v>26.24</c:v>
                </c:pt>
                <c:pt idx="6">
                  <c:v>26.231999999999999</c:v>
                </c:pt>
                <c:pt idx="7">
                  <c:v>26.213000000000001</c:v>
                </c:pt>
                <c:pt idx="8">
                  <c:v>26.216000000000001</c:v>
                </c:pt>
                <c:pt idx="9">
                  <c:v>26.222000000000001</c:v>
                </c:pt>
                <c:pt idx="10">
                  <c:v>26.218</c:v>
                </c:pt>
                <c:pt idx="11">
                  <c:v>26.225000000000001</c:v>
                </c:pt>
                <c:pt idx="12">
                  <c:v>26.224</c:v>
                </c:pt>
                <c:pt idx="13">
                  <c:v>26.224</c:v>
                </c:pt>
                <c:pt idx="14">
                  <c:v>26.216000000000001</c:v>
                </c:pt>
                <c:pt idx="15">
                  <c:v>26.204000000000001</c:v>
                </c:pt>
                <c:pt idx="16">
                  <c:v>26.196000000000002</c:v>
                </c:pt>
                <c:pt idx="17">
                  <c:v>26.199000000000002</c:v>
                </c:pt>
                <c:pt idx="18">
                  <c:v>26.187999999999999</c:v>
                </c:pt>
                <c:pt idx="19">
                  <c:v>26.172000000000001</c:v>
                </c:pt>
                <c:pt idx="20">
                  <c:v>26.175999999999998</c:v>
                </c:pt>
                <c:pt idx="21">
                  <c:v>26.175000000000001</c:v>
                </c:pt>
                <c:pt idx="22">
                  <c:v>26.155999999999999</c:v>
                </c:pt>
                <c:pt idx="23">
                  <c:v>26.173999999999999</c:v>
                </c:pt>
                <c:pt idx="24">
                  <c:v>26.181000000000001</c:v>
                </c:pt>
                <c:pt idx="25">
                  <c:v>26.169</c:v>
                </c:pt>
                <c:pt idx="26">
                  <c:v>26.172999999999998</c:v>
                </c:pt>
                <c:pt idx="27">
                  <c:v>26.164999999999999</c:v>
                </c:pt>
                <c:pt idx="28">
                  <c:v>26.164000000000001</c:v>
                </c:pt>
                <c:pt idx="29">
                  <c:v>26.164000000000001</c:v>
                </c:pt>
                <c:pt idx="30">
                  <c:v>26.152000000000001</c:v>
                </c:pt>
                <c:pt idx="31">
                  <c:v>26.155999999999999</c:v>
                </c:pt>
                <c:pt idx="32">
                  <c:v>26.148</c:v>
                </c:pt>
                <c:pt idx="33">
                  <c:v>26.155000000000001</c:v>
                </c:pt>
                <c:pt idx="34">
                  <c:v>26.175999999999998</c:v>
                </c:pt>
                <c:pt idx="35">
                  <c:v>26.209</c:v>
                </c:pt>
                <c:pt idx="36">
                  <c:v>26.245000000000001</c:v>
                </c:pt>
                <c:pt idx="37">
                  <c:v>26.366</c:v>
                </c:pt>
                <c:pt idx="38">
                  <c:v>26.486999999999998</c:v>
                </c:pt>
                <c:pt idx="39">
                  <c:v>26.608000000000001</c:v>
                </c:pt>
                <c:pt idx="40">
                  <c:v>26.731999999999999</c:v>
                </c:pt>
                <c:pt idx="41">
                  <c:v>26.861000000000001</c:v>
                </c:pt>
                <c:pt idx="42">
                  <c:v>27.010999999999999</c:v>
                </c:pt>
                <c:pt idx="43">
                  <c:v>27.146999999999998</c:v>
                </c:pt>
                <c:pt idx="44">
                  <c:v>27.318999999999999</c:v>
                </c:pt>
                <c:pt idx="45">
                  <c:v>27.481000000000002</c:v>
                </c:pt>
                <c:pt idx="46">
                  <c:v>27.693999999999999</c:v>
                </c:pt>
                <c:pt idx="47">
                  <c:v>27.914000000000001</c:v>
                </c:pt>
                <c:pt idx="48">
                  <c:v>28.146000000000001</c:v>
                </c:pt>
                <c:pt idx="49">
                  <c:v>28.399000000000001</c:v>
                </c:pt>
                <c:pt idx="50">
                  <c:v>28.649000000000001</c:v>
                </c:pt>
                <c:pt idx="51">
                  <c:v>28.931999999999999</c:v>
                </c:pt>
                <c:pt idx="52">
                  <c:v>29.215</c:v>
                </c:pt>
                <c:pt idx="53">
                  <c:v>29.49</c:v>
                </c:pt>
                <c:pt idx="54">
                  <c:v>29.765999999999998</c:v>
                </c:pt>
                <c:pt idx="55">
                  <c:v>30.056000000000001</c:v>
                </c:pt>
                <c:pt idx="56">
                  <c:v>30.332000000000001</c:v>
                </c:pt>
                <c:pt idx="57">
                  <c:v>30.605</c:v>
                </c:pt>
                <c:pt idx="58">
                  <c:v>30.896999999999998</c:v>
                </c:pt>
                <c:pt idx="59">
                  <c:v>31.190999999999999</c:v>
                </c:pt>
                <c:pt idx="60">
                  <c:v>31.468</c:v>
                </c:pt>
                <c:pt idx="61">
                  <c:v>31.736999999999998</c:v>
                </c:pt>
                <c:pt idx="62">
                  <c:v>32.014000000000003</c:v>
                </c:pt>
                <c:pt idx="63">
                  <c:v>32.290999999999997</c:v>
                </c:pt>
                <c:pt idx="64">
                  <c:v>32.593000000000004</c:v>
                </c:pt>
                <c:pt idx="65">
                  <c:v>32.859000000000002</c:v>
                </c:pt>
                <c:pt idx="66">
                  <c:v>33.116999999999997</c:v>
                </c:pt>
                <c:pt idx="67">
                  <c:v>33.418999999999997</c:v>
                </c:pt>
                <c:pt idx="68">
                  <c:v>33.692</c:v>
                </c:pt>
                <c:pt idx="69">
                  <c:v>33.99</c:v>
                </c:pt>
                <c:pt idx="70">
                  <c:v>34.284999999999997</c:v>
                </c:pt>
                <c:pt idx="71">
                  <c:v>34.576999999999998</c:v>
                </c:pt>
                <c:pt idx="72">
                  <c:v>34.868000000000002</c:v>
                </c:pt>
                <c:pt idx="73">
                  <c:v>35.130000000000003</c:v>
                </c:pt>
                <c:pt idx="74">
                  <c:v>35.442999999999998</c:v>
                </c:pt>
                <c:pt idx="75">
                  <c:v>35.749000000000002</c:v>
                </c:pt>
                <c:pt idx="76">
                  <c:v>36.036000000000001</c:v>
                </c:pt>
                <c:pt idx="77">
                  <c:v>36.308999999999997</c:v>
                </c:pt>
                <c:pt idx="78">
                  <c:v>36.643999999999998</c:v>
                </c:pt>
                <c:pt idx="79">
                  <c:v>36.950000000000003</c:v>
                </c:pt>
                <c:pt idx="80">
                  <c:v>37.229999999999997</c:v>
                </c:pt>
                <c:pt idx="81">
                  <c:v>37.529000000000003</c:v>
                </c:pt>
                <c:pt idx="82">
                  <c:v>37.848999999999997</c:v>
                </c:pt>
                <c:pt idx="83">
                  <c:v>38.168999999999997</c:v>
                </c:pt>
                <c:pt idx="84">
                  <c:v>38.494</c:v>
                </c:pt>
                <c:pt idx="85">
                  <c:v>38.817999999999998</c:v>
                </c:pt>
                <c:pt idx="86">
                  <c:v>39.119999999999997</c:v>
                </c:pt>
                <c:pt idx="87">
                  <c:v>39.417999999999999</c:v>
                </c:pt>
                <c:pt idx="88">
                  <c:v>39.756999999999998</c:v>
                </c:pt>
                <c:pt idx="89">
                  <c:v>40.081000000000003</c:v>
                </c:pt>
                <c:pt idx="90">
                  <c:v>40.432000000000002</c:v>
                </c:pt>
                <c:pt idx="91">
                  <c:v>40.765999999999998</c:v>
                </c:pt>
                <c:pt idx="92">
                  <c:v>41.106000000000002</c:v>
                </c:pt>
                <c:pt idx="93">
                  <c:v>41.375</c:v>
                </c:pt>
                <c:pt idx="94">
                  <c:v>41.744</c:v>
                </c:pt>
                <c:pt idx="95">
                  <c:v>42.085000000000001</c:v>
                </c:pt>
                <c:pt idx="96">
                  <c:v>42.417999999999999</c:v>
                </c:pt>
                <c:pt idx="97">
                  <c:v>42.805999999999997</c:v>
                </c:pt>
                <c:pt idx="98">
                  <c:v>43.118000000000002</c:v>
                </c:pt>
                <c:pt idx="99">
                  <c:v>43.466000000000001</c:v>
                </c:pt>
                <c:pt idx="100">
                  <c:v>43.843000000000004</c:v>
                </c:pt>
                <c:pt idx="101">
                  <c:v>44.22</c:v>
                </c:pt>
                <c:pt idx="102">
                  <c:v>44.575000000000003</c:v>
                </c:pt>
                <c:pt idx="103">
                  <c:v>44.904000000000003</c:v>
                </c:pt>
                <c:pt idx="104">
                  <c:v>45.284999999999997</c:v>
                </c:pt>
                <c:pt idx="105">
                  <c:v>45.661999999999999</c:v>
                </c:pt>
                <c:pt idx="106">
                  <c:v>45.948</c:v>
                </c:pt>
                <c:pt idx="107">
                  <c:v>46.317999999999998</c:v>
                </c:pt>
                <c:pt idx="108">
                  <c:v>46.701999999999998</c:v>
                </c:pt>
                <c:pt idx="109">
                  <c:v>47.085999999999999</c:v>
                </c:pt>
                <c:pt idx="110">
                  <c:v>47.481999999999999</c:v>
                </c:pt>
                <c:pt idx="111">
                  <c:v>47.866</c:v>
                </c:pt>
                <c:pt idx="112">
                  <c:v>48.253</c:v>
                </c:pt>
                <c:pt idx="113">
                  <c:v>48.640999999999998</c:v>
                </c:pt>
                <c:pt idx="114">
                  <c:v>49.024999999999999</c:v>
                </c:pt>
                <c:pt idx="115">
                  <c:v>49.417000000000002</c:v>
                </c:pt>
                <c:pt idx="116">
                  <c:v>49.776000000000003</c:v>
                </c:pt>
                <c:pt idx="117">
                  <c:v>50.180999999999997</c:v>
                </c:pt>
                <c:pt idx="118">
                  <c:v>50.558999999999997</c:v>
                </c:pt>
                <c:pt idx="119">
                  <c:v>50.902000000000001</c:v>
                </c:pt>
                <c:pt idx="120">
                  <c:v>51.317</c:v>
                </c:pt>
                <c:pt idx="121">
                  <c:v>51.673999999999999</c:v>
                </c:pt>
                <c:pt idx="122">
                  <c:v>52.078000000000003</c:v>
                </c:pt>
                <c:pt idx="123">
                  <c:v>52.481999999999999</c:v>
                </c:pt>
                <c:pt idx="124">
                  <c:v>52.835000000000001</c:v>
                </c:pt>
                <c:pt idx="125">
                  <c:v>53.243000000000002</c:v>
                </c:pt>
                <c:pt idx="126">
                  <c:v>53.654000000000003</c:v>
                </c:pt>
                <c:pt idx="127">
                  <c:v>54.100999999999999</c:v>
                </c:pt>
                <c:pt idx="128">
                  <c:v>54.509</c:v>
                </c:pt>
                <c:pt idx="129">
                  <c:v>54.935000000000002</c:v>
                </c:pt>
                <c:pt idx="130">
                  <c:v>55.353000000000002</c:v>
                </c:pt>
                <c:pt idx="131">
                  <c:v>55.761000000000003</c:v>
                </c:pt>
                <c:pt idx="132">
                  <c:v>56.186999999999998</c:v>
                </c:pt>
                <c:pt idx="133">
                  <c:v>56.609000000000002</c:v>
                </c:pt>
                <c:pt idx="134">
                  <c:v>57.037999999999997</c:v>
                </c:pt>
                <c:pt idx="135">
                  <c:v>57.442</c:v>
                </c:pt>
                <c:pt idx="136">
                  <c:v>57.871000000000002</c:v>
                </c:pt>
                <c:pt idx="137">
                  <c:v>58.304000000000002</c:v>
                </c:pt>
                <c:pt idx="138">
                  <c:v>58.759</c:v>
                </c:pt>
                <c:pt idx="139">
                  <c:v>59.188000000000002</c:v>
                </c:pt>
                <c:pt idx="140">
                  <c:v>59.628</c:v>
                </c:pt>
                <c:pt idx="141">
                  <c:v>60.064</c:v>
                </c:pt>
                <c:pt idx="142">
                  <c:v>60.481000000000002</c:v>
                </c:pt>
                <c:pt idx="143">
                  <c:v>60.893999999999998</c:v>
                </c:pt>
                <c:pt idx="144">
                  <c:v>61.317</c:v>
                </c:pt>
                <c:pt idx="145">
                  <c:v>61.744999999999997</c:v>
                </c:pt>
                <c:pt idx="146">
                  <c:v>62.161000000000001</c:v>
                </c:pt>
                <c:pt idx="147">
                  <c:v>62.588000000000001</c:v>
                </c:pt>
                <c:pt idx="148">
                  <c:v>63.018999999999998</c:v>
                </c:pt>
                <c:pt idx="149">
                  <c:v>63.468000000000004</c:v>
                </c:pt>
                <c:pt idx="150">
                  <c:v>63.884</c:v>
                </c:pt>
                <c:pt idx="151">
                  <c:v>64.322000000000003</c:v>
                </c:pt>
                <c:pt idx="152">
                  <c:v>64.757000000000005</c:v>
                </c:pt>
                <c:pt idx="153">
                  <c:v>65.155000000000001</c:v>
                </c:pt>
                <c:pt idx="154">
                  <c:v>65.59</c:v>
                </c:pt>
                <c:pt idx="155">
                  <c:v>66.006</c:v>
                </c:pt>
                <c:pt idx="156">
                  <c:v>66.39</c:v>
                </c:pt>
                <c:pt idx="157">
                  <c:v>66.816999999999993</c:v>
                </c:pt>
                <c:pt idx="158">
                  <c:v>67.23</c:v>
                </c:pt>
                <c:pt idx="159">
                  <c:v>67.632000000000005</c:v>
                </c:pt>
                <c:pt idx="160">
                  <c:v>68.049000000000007</c:v>
                </c:pt>
                <c:pt idx="161">
                  <c:v>68.462000000000003</c:v>
                </c:pt>
                <c:pt idx="162">
                  <c:v>68.828000000000003</c:v>
                </c:pt>
                <c:pt idx="163">
                  <c:v>69.222999999999999</c:v>
                </c:pt>
                <c:pt idx="164">
                  <c:v>69.617999999999995</c:v>
                </c:pt>
                <c:pt idx="165">
                  <c:v>70.024000000000001</c:v>
                </c:pt>
                <c:pt idx="166">
                  <c:v>70.41</c:v>
                </c:pt>
                <c:pt idx="167">
                  <c:v>70.804000000000002</c:v>
                </c:pt>
                <c:pt idx="168">
                  <c:v>71.204999999999998</c:v>
                </c:pt>
                <c:pt idx="169">
                  <c:v>71.588999999999999</c:v>
                </c:pt>
                <c:pt idx="170">
                  <c:v>71.986000000000004</c:v>
                </c:pt>
                <c:pt idx="171">
                  <c:v>72.334000000000003</c:v>
                </c:pt>
                <c:pt idx="172">
                  <c:v>72.730999999999995</c:v>
                </c:pt>
                <c:pt idx="173">
                  <c:v>73.114000000000004</c:v>
                </c:pt>
                <c:pt idx="174">
                  <c:v>73.501000000000005</c:v>
                </c:pt>
                <c:pt idx="175">
                  <c:v>73.837999999999994</c:v>
                </c:pt>
                <c:pt idx="176">
                  <c:v>74.209999999999994</c:v>
                </c:pt>
                <c:pt idx="177">
                  <c:v>74.619</c:v>
                </c:pt>
                <c:pt idx="178">
                  <c:v>75.016000000000005</c:v>
                </c:pt>
                <c:pt idx="179">
                  <c:v>75.399000000000001</c:v>
                </c:pt>
                <c:pt idx="180">
                  <c:v>75.775999999999996</c:v>
                </c:pt>
                <c:pt idx="181">
                  <c:v>76.152000000000001</c:v>
                </c:pt>
                <c:pt idx="182">
                  <c:v>76.516999999999996</c:v>
                </c:pt>
                <c:pt idx="183">
                  <c:v>76.915000000000006</c:v>
                </c:pt>
                <c:pt idx="184">
                  <c:v>77.275999999999996</c:v>
                </c:pt>
                <c:pt idx="185">
                  <c:v>77.66</c:v>
                </c:pt>
                <c:pt idx="186">
                  <c:v>78.021000000000001</c:v>
                </c:pt>
                <c:pt idx="187">
                  <c:v>78.361999999999995</c:v>
                </c:pt>
                <c:pt idx="188">
                  <c:v>78.704999999999998</c:v>
                </c:pt>
                <c:pt idx="189">
                  <c:v>79.049000000000007</c:v>
                </c:pt>
                <c:pt idx="190">
                  <c:v>79.415000000000006</c:v>
                </c:pt>
                <c:pt idx="191">
                  <c:v>79.793999999999997</c:v>
                </c:pt>
                <c:pt idx="192">
                  <c:v>80.153000000000006</c:v>
                </c:pt>
                <c:pt idx="193">
                  <c:v>80.515000000000001</c:v>
                </c:pt>
                <c:pt idx="194">
                  <c:v>80.885000000000005</c:v>
                </c:pt>
                <c:pt idx="195">
                  <c:v>81.212000000000003</c:v>
                </c:pt>
                <c:pt idx="196">
                  <c:v>81.570999999999998</c:v>
                </c:pt>
                <c:pt idx="197">
                  <c:v>81.93</c:v>
                </c:pt>
                <c:pt idx="198">
                  <c:v>82.278000000000006</c:v>
                </c:pt>
                <c:pt idx="199">
                  <c:v>82.597999999999999</c:v>
                </c:pt>
                <c:pt idx="200">
                  <c:v>82.95</c:v>
                </c:pt>
                <c:pt idx="201">
                  <c:v>83.272999999999996</c:v>
                </c:pt>
                <c:pt idx="202">
                  <c:v>83.882999999999996</c:v>
                </c:pt>
                <c:pt idx="203">
                  <c:v>83.954999999999998</c:v>
                </c:pt>
                <c:pt idx="204">
                  <c:v>84.503</c:v>
                </c:pt>
                <c:pt idx="205">
                  <c:v>84.822999999999993</c:v>
                </c:pt>
                <c:pt idx="206">
                  <c:v>85.146000000000001</c:v>
                </c:pt>
                <c:pt idx="207">
                  <c:v>85.433000000000007</c:v>
                </c:pt>
                <c:pt idx="208">
                  <c:v>85.745999999999995</c:v>
                </c:pt>
                <c:pt idx="209">
                  <c:v>86.064999999999998</c:v>
                </c:pt>
                <c:pt idx="210">
                  <c:v>86.406000000000006</c:v>
                </c:pt>
                <c:pt idx="211">
                  <c:v>86.751000000000005</c:v>
                </c:pt>
                <c:pt idx="212">
                  <c:v>87.06</c:v>
                </c:pt>
                <c:pt idx="213">
                  <c:v>87.397000000000006</c:v>
                </c:pt>
                <c:pt idx="214">
                  <c:v>87.674000000000007</c:v>
                </c:pt>
                <c:pt idx="215">
                  <c:v>87.99</c:v>
                </c:pt>
                <c:pt idx="216">
                  <c:v>88.277000000000001</c:v>
                </c:pt>
                <c:pt idx="217">
                  <c:v>88.611000000000004</c:v>
                </c:pt>
                <c:pt idx="218">
                  <c:v>88.923000000000002</c:v>
                </c:pt>
                <c:pt idx="219">
                  <c:v>89.245999999999995</c:v>
                </c:pt>
                <c:pt idx="220">
                  <c:v>89.555000000000007</c:v>
                </c:pt>
                <c:pt idx="221">
                  <c:v>89.864000000000004</c:v>
                </c:pt>
                <c:pt idx="222">
                  <c:v>90.17</c:v>
                </c:pt>
                <c:pt idx="223">
                  <c:v>90.475999999999999</c:v>
                </c:pt>
                <c:pt idx="224">
                  <c:v>90.766999999999996</c:v>
                </c:pt>
                <c:pt idx="225">
                  <c:v>91.066000000000003</c:v>
                </c:pt>
                <c:pt idx="226">
                  <c:v>91.358000000000004</c:v>
                </c:pt>
                <c:pt idx="227">
                  <c:v>91.66</c:v>
                </c:pt>
                <c:pt idx="228">
                  <c:v>91.962000000000003</c:v>
                </c:pt>
                <c:pt idx="229">
                  <c:v>92.257999999999996</c:v>
                </c:pt>
                <c:pt idx="230">
                  <c:v>92.513000000000005</c:v>
                </c:pt>
                <c:pt idx="231">
                  <c:v>92.772000000000006</c:v>
                </c:pt>
                <c:pt idx="232">
                  <c:v>93.078000000000003</c:v>
                </c:pt>
                <c:pt idx="233">
                  <c:v>93.352000000000004</c:v>
                </c:pt>
                <c:pt idx="234">
                  <c:v>93.606999999999999</c:v>
                </c:pt>
                <c:pt idx="235">
                  <c:v>93.917000000000002</c:v>
                </c:pt>
                <c:pt idx="236">
                  <c:v>94.200999999999993</c:v>
                </c:pt>
                <c:pt idx="237">
                  <c:v>94.474999999999994</c:v>
                </c:pt>
                <c:pt idx="238">
                  <c:v>94.751999999999995</c:v>
                </c:pt>
                <c:pt idx="239">
                  <c:v>95.022000000000006</c:v>
                </c:pt>
                <c:pt idx="240">
                  <c:v>95.305999999999997</c:v>
                </c:pt>
                <c:pt idx="241">
                  <c:v>95.58</c:v>
                </c:pt>
                <c:pt idx="242">
                  <c:v>95.846000000000004</c:v>
                </c:pt>
                <c:pt idx="243">
                  <c:v>96.105000000000004</c:v>
                </c:pt>
                <c:pt idx="244">
                  <c:v>96.400999999999996</c:v>
                </c:pt>
                <c:pt idx="245">
                  <c:v>96.613</c:v>
                </c:pt>
                <c:pt idx="246">
                  <c:v>96.897000000000006</c:v>
                </c:pt>
                <c:pt idx="247">
                  <c:v>97.146000000000001</c:v>
                </c:pt>
                <c:pt idx="248">
                  <c:v>97.382999999999996</c:v>
                </c:pt>
                <c:pt idx="249">
                  <c:v>97.623999999999995</c:v>
                </c:pt>
                <c:pt idx="250">
                  <c:v>97.891000000000005</c:v>
                </c:pt>
                <c:pt idx="251">
                  <c:v>98.143000000000001</c:v>
                </c:pt>
                <c:pt idx="252">
                  <c:v>98.405000000000001</c:v>
                </c:pt>
                <c:pt idx="253">
                  <c:v>98.668000000000006</c:v>
                </c:pt>
                <c:pt idx="254">
                  <c:v>98.909000000000006</c:v>
                </c:pt>
                <c:pt idx="255">
                  <c:v>99.168000000000006</c:v>
                </c:pt>
                <c:pt idx="256">
                  <c:v>99.402000000000001</c:v>
                </c:pt>
                <c:pt idx="257">
                  <c:v>99.64</c:v>
                </c:pt>
                <c:pt idx="258">
                  <c:v>99.891999999999996</c:v>
                </c:pt>
                <c:pt idx="259">
                  <c:v>100.16200000000001</c:v>
                </c:pt>
                <c:pt idx="260">
                  <c:v>100.393</c:v>
                </c:pt>
                <c:pt idx="261">
                  <c:v>100.631</c:v>
                </c:pt>
                <c:pt idx="262">
                  <c:v>100.873</c:v>
                </c:pt>
                <c:pt idx="263">
                  <c:v>101.108</c:v>
                </c:pt>
                <c:pt idx="264">
                  <c:v>101.30200000000001</c:v>
                </c:pt>
                <c:pt idx="265">
                  <c:v>101.551</c:v>
                </c:pt>
                <c:pt idx="266">
                  <c:v>101.786</c:v>
                </c:pt>
                <c:pt idx="267">
                  <c:v>102.03100000000001</c:v>
                </c:pt>
                <c:pt idx="268">
                  <c:v>102.248</c:v>
                </c:pt>
                <c:pt idx="269">
                  <c:v>102.471</c:v>
                </c:pt>
                <c:pt idx="270">
                  <c:v>102.71299999999999</c:v>
                </c:pt>
                <c:pt idx="271">
                  <c:v>102.937</c:v>
                </c:pt>
                <c:pt idx="272">
                  <c:v>103.15300000000001</c:v>
                </c:pt>
                <c:pt idx="273">
                  <c:v>103.37</c:v>
                </c:pt>
                <c:pt idx="274">
                  <c:v>103.536</c:v>
                </c:pt>
                <c:pt idx="275">
                  <c:v>103.738</c:v>
                </c:pt>
                <c:pt idx="276">
                  <c:v>103.893</c:v>
                </c:pt>
                <c:pt idx="277">
                  <c:v>104.116</c:v>
                </c:pt>
                <c:pt idx="278">
                  <c:v>104.355</c:v>
                </c:pt>
                <c:pt idx="279">
                  <c:v>104.61799999999999</c:v>
                </c:pt>
                <c:pt idx="280">
                  <c:v>104.863</c:v>
                </c:pt>
                <c:pt idx="281">
                  <c:v>105.098</c:v>
                </c:pt>
                <c:pt idx="282">
                  <c:v>105.31100000000001</c:v>
                </c:pt>
                <c:pt idx="283">
                  <c:v>105.53400000000001</c:v>
                </c:pt>
                <c:pt idx="284">
                  <c:v>105.74</c:v>
                </c:pt>
                <c:pt idx="285">
                  <c:v>105.96</c:v>
                </c:pt>
                <c:pt idx="286">
                  <c:v>106.173</c:v>
                </c:pt>
                <c:pt idx="287">
                  <c:v>106.408</c:v>
                </c:pt>
                <c:pt idx="288">
                  <c:v>106.628</c:v>
                </c:pt>
                <c:pt idx="289">
                  <c:v>106.837</c:v>
                </c:pt>
                <c:pt idx="290">
                  <c:v>107.057</c:v>
                </c:pt>
                <c:pt idx="291">
                  <c:v>107.274</c:v>
                </c:pt>
                <c:pt idx="292">
                  <c:v>107.468</c:v>
                </c:pt>
                <c:pt idx="293">
                  <c:v>107.681</c:v>
                </c:pt>
                <c:pt idx="294">
                  <c:v>107.88</c:v>
                </c:pt>
                <c:pt idx="295">
                  <c:v>108.08499999999999</c:v>
                </c:pt>
                <c:pt idx="296">
                  <c:v>108.30200000000001</c:v>
                </c:pt>
                <c:pt idx="297">
                  <c:v>108.47499999999999</c:v>
                </c:pt>
                <c:pt idx="298">
                  <c:v>108.684</c:v>
                </c:pt>
                <c:pt idx="299">
                  <c:v>108.901</c:v>
                </c:pt>
                <c:pt idx="300">
                  <c:v>109.10299999999999</c:v>
                </c:pt>
                <c:pt idx="301">
                  <c:v>109.265</c:v>
                </c:pt>
                <c:pt idx="302">
                  <c:v>109.431</c:v>
                </c:pt>
                <c:pt idx="303">
                  <c:v>109.658</c:v>
                </c:pt>
                <c:pt idx="304">
                  <c:v>109.846</c:v>
                </c:pt>
                <c:pt idx="305">
                  <c:v>110.05500000000001</c:v>
                </c:pt>
                <c:pt idx="306">
                  <c:v>110.273</c:v>
                </c:pt>
                <c:pt idx="307">
                  <c:v>110.476</c:v>
                </c:pt>
                <c:pt idx="308">
                  <c:v>110.661</c:v>
                </c:pt>
                <c:pt idx="309">
                  <c:v>110.849</c:v>
                </c:pt>
                <c:pt idx="310">
                  <c:v>111.023</c:v>
                </c:pt>
                <c:pt idx="311">
                  <c:v>111.23399999999999</c:v>
                </c:pt>
                <c:pt idx="312">
                  <c:v>111.41500000000001</c:v>
                </c:pt>
                <c:pt idx="313">
                  <c:v>111.607</c:v>
                </c:pt>
                <c:pt idx="314">
                  <c:v>111.81</c:v>
                </c:pt>
                <c:pt idx="315">
                  <c:v>112.02</c:v>
                </c:pt>
                <c:pt idx="316">
                  <c:v>112.205</c:v>
                </c:pt>
                <c:pt idx="317">
                  <c:v>112.36799999999999</c:v>
                </c:pt>
                <c:pt idx="318">
                  <c:v>112.553</c:v>
                </c:pt>
                <c:pt idx="319">
                  <c:v>112.752</c:v>
                </c:pt>
                <c:pt idx="320">
                  <c:v>112.86799999999999</c:v>
                </c:pt>
                <c:pt idx="321">
                  <c:v>113.053</c:v>
                </c:pt>
                <c:pt idx="322">
                  <c:v>113.28100000000001</c:v>
                </c:pt>
                <c:pt idx="323">
                  <c:v>113.441</c:v>
                </c:pt>
                <c:pt idx="324">
                  <c:v>113.64400000000001</c:v>
                </c:pt>
                <c:pt idx="325">
                  <c:v>113.8</c:v>
                </c:pt>
                <c:pt idx="326">
                  <c:v>113.937</c:v>
                </c:pt>
                <c:pt idx="327">
                  <c:v>114.184</c:v>
                </c:pt>
                <c:pt idx="328">
                  <c:v>114.401</c:v>
                </c:pt>
                <c:pt idx="329">
                  <c:v>114.626</c:v>
                </c:pt>
                <c:pt idx="330">
                  <c:v>114.822</c:v>
                </c:pt>
                <c:pt idx="331">
                  <c:v>115.04</c:v>
                </c:pt>
                <c:pt idx="332">
                  <c:v>115.167</c:v>
                </c:pt>
                <c:pt idx="333">
                  <c:v>115.32599999999999</c:v>
                </c:pt>
                <c:pt idx="334">
                  <c:v>115.432</c:v>
                </c:pt>
                <c:pt idx="335">
                  <c:v>115.58</c:v>
                </c:pt>
                <c:pt idx="336">
                  <c:v>115.849</c:v>
                </c:pt>
                <c:pt idx="337">
                  <c:v>116.121</c:v>
                </c:pt>
                <c:pt idx="338">
                  <c:v>116.357</c:v>
                </c:pt>
                <c:pt idx="339">
                  <c:v>116.64</c:v>
                </c:pt>
                <c:pt idx="340">
                  <c:v>116.893</c:v>
                </c:pt>
                <c:pt idx="341">
                  <c:v>117.136</c:v>
                </c:pt>
                <c:pt idx="342">
                  <c:v>117.318</c:v>
                </c:pt>
                <c:pt idx="343">
                  <c:v>117.637</c:v>
                </c:pt>
                <c:pt idx="344">
                  <c:v>118.083</c:v>
                </c:pt>
                <c:pt idx="345">
                  <c:v>118.04300000000001</c:v>
                </c:pt>
                <c:pt idx="346">
                  <c:v>118.67700000000001</c:v>
                </c:pt>
                <c:pt idx="347">
                  <c:v>118.881</c:v>
                </c:pt>
                <c:pt idx="348">
                  <c:v>119.443</c:v>
                </c:pt>
                <c:pt idx="349">
                  <c:v>119.783</c:v>
                </c:pt>
                <c:pt idx="350">
                  <c:v>120.289</c:v>
                </c:pt>
                <c:pt idx="351">
                  <c:v>120.541</c:v>
                </c:pt>
                <c:pt idx="352">
                  <c:v>120.768</c:v>
                </c:pt>
                <c:pt idx="353">
                  <c:v>121.163</c:v>
                </c:pt>
                <c:pt idx="354">
                  <c:v>121.71</c:v>
                </c:pt>
                <c:pt idx="355">
                  <c:v>121.70699999999999</c:v>
                </c:pt>
                <c:pt idx="356">
                  <c:v>122.46599999999999</c:v>
                </c:pt>
                <c:pt idx="357">
                  <c:v>122.521</c:v>
                </c:pt>
                <c:pt idx="358">
                  <c:v>123.10599999999999</c:v>
                </c:pt>
                <c:pt idx="359">
                  <c:v>123.467</c:v>
                </c:pt>
                <c:pt idx="360">
                  <c:v>123.81100000000001</c:v>
                </c:pt>
                <c:pt idx="361">
                  <c:v>123.84399999999999</c:v>
                </c:pt>
                <c:pt idx="362">
                  <c:v>124.14700000000001</c:v>
                </c:pt>
                <c:pt idx="363">
                  <c:v>124.366</c:v>
                </c:pt>
                <c:pt idx="364">
                  <c:v>124.889</c:v>
                </c:pt>
                <c:pt idx="365">
                  <c:v>125.327</c:v>
                </c:pt>
                <c:pt idx="366">
                  <c:v>125.59699999999999</c:v>
                </c:pt>
                <c:pt idx="367">
                  <c:v>126.20699999999999</c:v>
                </c:pt>
                <c:pt idx="368">
                  <c:v>126.63500000000001</c:v>
                </c:pt>
                <c:pt idx="369">
                  <c:v>127.34</c:v>
                </c:pt>
                <c:pt idx="370">
                  <c:v>127.639</c:v>
                </c:pt>
                <c:pt idx="371">
                  <c:v>127.694</c:v>
                </c:pt>
                <c:pt idx="372">
                  <c:v>127.92400000000001</c:v>
                </c:pt>
                <c:pt idx="373">
                  <c:v>128.27099999999999</c:v>
                </c:pt>
                <c:pt idx="374">
                  <c:v>128.44300000000001</c:v>
                </c:pt>
                <c:pt idx="375">
                  <c:v>128.578</c:v>
                </c:pt>
                <c:pt idx="376">
                  <c:v>128.93199999999999</c:v>
                </c:pt>
                <c:pt idx="377">
                  <c:v>129.279</c:v>
                </c:pt>
                <c:pt idx="378">
                  <c:v>129.62299999999999</c:v>
                </c:pt>
                <c:pt idx="379">
                  <c:v>130.149</c:v>
                </c:pt>
                <c:pt idx="380">
                  <c:v>130.358</c:v>
                </c:pt>
                <c:pt idx="381">
                  <c:v>130.673</c:v>
                </c:pt>
                <c:pt idx="382">
                  <c:v>131.02500000000001</c:v>
                </c:pt>
                <c:pt idx="383">
                  <c:v>131.36500000000001</c:v>
                </c:pt>
                <c:pt idx="384">
                  <c:v>131.852</c:v>
                </c:pt>
                <c:pt idx="385">
                  <c:v>132.09</c:v>
                </c:pt>
                <c:pt idx="386">
                  <c:v>132.49299999999999</c:v>
                </c:pt>
                <c:pt idx="387">
                  <c:v>132.81200000000001</c:v>
                </c:pt>
                <c:pt idx="388">
                  <c:v>133.08600000000001</c:v>
                </c:pt>
                <c:pt idx="389">
                  <c:v>133.405</c:v>
                </c:pt>
                <c:pt idx="390">
                  <c:v>133.892</c:v>
                </c:pt>
                <c:pt idx="391">
                  <c:v>134.47399999999999</c:v>
                </c:pt>
                <c:pt idx="392">
                  <c:v>134.661</c:v>
                </c:pt>
                <c:pt idx="393">
                  <c:v>134.99</c:v>
                </c:pt>
                <c:pt idx="394">
                  <c:v>135.26499999999999</c:v>
                </c:pt>
                <c:pt idx="395">
                  <c:v>135.565</c:v>
                </c:pt>
                <c:pt idx="396">
                  <c:v>135.86199999999999</c:v>
                </c:pt>
                <c:pt idx="397">
                  <c:v>136.09200000000001</c:v>
                </c:pt>
                <c:pt idx="398">
                  <c:v>136.43299999999999</c:v>
                </c:pt>
                <c:pt idx="399">
                  <c:v>136.68899999999999</c:v>
                </c:pt>
                <c:pt idx="400">
                  <c:v>136.935</c:v>
                </c:pt>
                <c:pt idx="401">
                  <c:v>137.143</c:v>
                </c:pt>
                <c:pt idx="402">
                  <c:v>137.71100000000001</c:v>
                </c:pt>
                <c:pt idx="403">
                  <c:v>138.553</c:v>
                </c:pt>
                <c:pt idx="404">
                  <c:v>138.60400000000001</c:v>
                </c:pt>
                <c:pt idx="405">
                  <c:v>138.62200000000001</c:v>
                </c:pt>
                <c:pt idx="406">
                  <c:v>138.74700000000001</c:v>
                </c:pt>
                <c:pt idx="407">
                  <c:v>139.00700000000001</c:v>
                </c:pt>
                <c:pt idx="408">
                  <c:v>139.62200000000001</c:v>
                </c:pt>
                <c:pt idx="409">
                  <c:v>139.995</c:v>
                </c:pt>
                <c:pt idx="410">
                  <c:v>140.40899999999999</c:v>
                </c:pt>
                <c:pt idx="411">
                  <c:v>141.16399999999999</c:v>
                </c:pt>
                <c:pt idx="412">
                  <c:v>141.15299999999999</c:v>
                </c:pt>
                <c:pt idx="413">
                  <c:v>141.12700000000001</c:v>
                </c:pt>
                <c:pt idx="414">
                  <c:v>141.40799999999999</c:v>
                </c:pt>
                <c:pt idx="415">
                  <c:v>141.626</c:v>
                </c:pt>
                <c:pt idx="416">
                  <c:v>141.852</c:v>
                </c:pt>
                <c:pt idx="417">
                  <c:v>142.369</c:v>
                </c:pt>
                <c:pt idx="418">
                  <c:v>142.54300000000001</c:v>
                </c:pt>
                <c:pt idx="419">
                  <c:v>142.928</c:v>
                </c:pt>
                <c:pt idx="420">
                  <c:v>143.14599999999999</c:v>
                </c:pt>
                <c:pt idx="421">
                  <c:v>143.51900000000001</c:v>
                </c:pt>
                <c:pt idx="422">
                  <c:v>143.893</c:v>
                </c:pt>
                <c:pt idx="423">
                  <c:v>144.322</c:v>
                </c:pt>
                <c:pt idx="424">
                  <c:v>144.74299999999999</c:v>
                </c:pt>
                <c:pt idx="425">
                  <c:v>145.04300000000001</c:v>
                </c:pt>
                <c:pt idx="426">
                  <c:v>145.39699999999999</c:v>
                </c:pt>
                <c:pt idx="427">
                  <c:v>145.53100000000001</c:v>
                </c:pt>
                <c:pt idx="428">
                  <c:v>145.84100000000001</c:v>
                </c:pt>
                <c:pt idx="429">
                  <c:v>146.11099999999999</c:v>
                </c:pt>
                <c:pt idx="430">
                  <c:v>146.643</c:v>
                </c:pt>
                <c:pt idx="431">
                  <c:v>147.16499999999999</c:v>
                </c:pt>
                <c:pt idx="432">
                  <c:v>147.42699999999999</c:v>
                </c:pt>
                <c:pt idx="433">
                  <c:v>147.57900000000001</c:v>
                </c:pt>
                <c:pt idx="434">
                  <c:v>147.82300000000001</c:v>
                </c:pt>
                <c:pt idx="435">
                  <c:v>148.08500000000001</c:v>
                </c:pt>
                <c:pt idx="436">
                  <c:v>148.44399999999999</c:v>
                </c:pt>
                <c:pt idx="437">
                  <c:v>148.66900000000001</c:v>
                </c:pt>
                <c:pt idx="438">
                  <c:v>149.03100000000001</c:v>
                </c:pt>
                <c:pt idx="439">
                  <c:v>149.501</c:v>
                </c:pt>
                <c:pt idx="440">
                  <c:v>149.71899999999999</c:v>
                </c:pt>
                <c:pt idx="441">
                  <c:v>150.02199999999999</c:v>
                </c:pt>
                <c:pt idx="442">
                  <c:v>150.43700000000001</c:v>
                </c:pt>
                <c:pt idx="443">
                  <c:v>150.678</c:v>
                </c:pt>
                <c:pt idx="444">
                  <c:v>151.08199999999999</c:v>
                </c:pt>
                <c:pt idx="445">
                  <c:v>151.404</c:v>
                </c:pt>
                <c:pt idx="446">
                  <c:v>151.767</c:v>
                </c:pt>
                <c:pt idx="447">
                  <c:v>152.119</c:v>
                </c:pt>
                <c:pt idx="448">
                  <c:v>152.41200000000001</c:v>
                </c:pt>
                <c:pt idx="449">
                  <c:v>152.71199999999999</c:v>
                </c:pt>
                <c:pt idx="450">
                  <c:v>153.10900000000001</c:v>
                </c:pt>
                <c:pt idx="451">
                  <c:v>153.43899999999999</c:v>
                </c:pt>
                <c:pt idx="452">
                  <c:v>154.10900000000001</c:v>
                </c:pt>
                <c:pt idx="453">
                  <c:v>154.55000000000001</c:v>
                </c:pt>
                <c:pt idx="454">
                  <c:v>154.91</c:v>
                </c:pt>
                <c:pt idx="455">
                  <c:v>155.16200000000001</c:v>
                </c:pt>
                <c:pt idx="456">
                  <c:v>155.29900000000001</c:v>
                </c:pt>
                <c:pt idx="457">
                  <c:v>155.39500000000001</c:v>
                </c:pt>
                <c:pt idx="458">
                  <c:v>155.595</c:v>
                </c:pt>
                <c:pt idx="459">
                  <c:v>155.82900000000001</c:v>
                </c:pt>
                <c:pt idx="460">
                  <c:v>156.214</c:v>
                </c:pt>
                <c:pt idx="461">
                  <c:v>156.874</c:v>
                </c:pt>
                <c:pt idx="462">
                  <c:v>157.489</c:v>
                </c:pt>
                <c:pt idx="463">
                  <c:v>158.374</c:v>
                </c:pt>
                <c:pt idx="464">
                  <c:v>159.34200000000001</c:v>
                </c:pt>
                <c:pt idx="465">
                  <c:v>160.37700000000001</c:v>
                </c:pt>
                <c:pt idx="466">
                  <c:v>161.16800000000001</c:v>
                </c:pt>
                <c:pt idx="467">
                  <c:v>162.041</c:v>
                </c:pt>
                <c:pt idx="468">
                  <c:v>162.63200000000001</c:v>
                </c:pt>
                <c:pt idx="469">
                  <c:v>163.494</c:v>
                </c:pt>
                <c:pt idx="470">
                  <c:v>164.41900000000001</c:v>
                </c:pt>
                <c:pt idx="471">
                  <c:v>165.40700000000001</c:v>
                </c:pt>
                <c:pt idx="472">
                  <c:v>166.81100000000001</c:v>
                </c:pt>
                <c:pt idx="473">
                  <c:v>168.33099999999999</c:v>
                </c:pt>
                <c:pt idx="474">
                  <c:v>170.59299999999999</c:v>
                </c:pt>
                <c:pt idx="475">
                  <c:v>176.96100000000001</c:v>
                </c:pt>
                <c:pt idx="476">
                  <c:v>193.38900000000001</c:v>
                </c:pt>
                <c:pt idx="477">
                  <c:v>202.96799999999999</c:v>
                </c:pt>
                <c:pt idx="478">
                  <c:v>210.17</c:v>
                </c:pt>
                <c:pt idx="479">
                  <c:v>216.416</c:v>
                </c:pt>
                <c:pt idx="480">
                  <c:v>221.577</c:v>
                </c:pt>
                <c:pt idx="481">
                  <c:v>226.154</c:v>
                </c:pt>
                <c:pt idx="482">
                  <c:v>230.34299999999999</c:v>
                </c:pt>
                <c:pt idx="483">
                  <c:v>233.74700000000001</c:v>
                </c:pt>
                <c:pt idx="484">
                  <c:v>236.779</c:v>
                </c:pt>
                <c:pt idx="485">
                  <c:v>239.173</c:v>
                </c:pt>
                <c:pt idx="486">
                  <c:v>241.40100000000001</c:v>
                </c:pt>
                <c:pt idx="487">
                  <c:v>243.196</c:v>
                </c:pt>
                <c:pt idx="488">
                  <c:v>244.67400000000001</c:v>
                </c:pt>
                <c:pt idx="489">
                  <c:v>246.03200000000001</c:v>
                </c:pt>
                <c:pt idx="490">
                  <c:v>247.11500000000001</c:v>
                </c:pt>
                <c:pt idx="491">
                  <c:v>248.09399999999999</c:v>
                </c:pt>
                <c:pt idx="492">
                  <c:v>248.94900000000001</c:v>
                </c:pt>
                <c:pt idx="493">
                  <c:v>249.62799999999999</c:v>
                </c:pt>
                <c:pt idx="494">
                  <c:v>250.41900000000001</c:v>
                </c:pt>
                <c:pt idx="495">
                  <c:v>251.18899999999999</c:v>
                </c:pt>
                <c:pt idx="496">
                  <c:v>251.905</c:v>
                </c:pt>
                <c:pt idx="497">
                  <c:v>252.33500000000001</c:v>
                </c:pt>
                <c:pt idx="498">
                  <c:v>252.79499999999999</c:v>
                </c:pt>
                <c:pt idx="499">
                  <c:v>253.39</c:v>
                </c:pt>
                <c:pt idx="500">
                  <c:v>253.99700000000001</c:v>
                </c:pt>
                <c:pt idx="501">
                  <c:v>254.44900000000001</c:v>
                </c:pt>
                <c:pt idx="502">
                  <c:v>254.89099999999999</c:v>
                </c:pt>
                <c:pt idx="503">
                  <c:v>255.44900000000001</c:v>
                </c:pt>
                <c:pt idx="504">
                  <c:v>256.08800000000002</c:v>
                </c:pt>
                <c:pt idx="505">
                  <c:v>256.702</c:v>
                </c:pt>
                <c:pt idx="506">
                  <c:v>257.07400000000001</c:v>
                </c:pt>
                <c:pt idx="507">
                  <c:v>257.58499999999998</c:v>
                </c:pt>
                <c:pt idx="508">
                  <c:v>257.99700000000001</c:v>
                </c:pt>
                <c:pt idx="509">
                  <c:v>258.58499999999998</c:v>
                </c:pt>
                <c:pt idx="510">
                  <c:v>258.983</c:v>
                </c:pt>
                <c:pt idx="511">
                  <c:v>259.48700000000002</c:v>
                </c:pt>
                <c:pt idx="512">
                  <c:v>259.709</c:v>
                </c:pt>
                <c:pt idx="513">
                  <c:v>260.12799999999999</c:v>
                </c:pt>
                <c:pt idx="514">
                  <c:v>260.52100000000002</c:v>
                </c:pt>
                <c:pt idx="515">
                  <c:v>261.10500000000002</c:v>
                </c:pt>
                <c:pt idx="516">
                  <c:v>261.46100000000001</c:v>
                </c:pt>
                <c:pt idx="517">
                  <c:v>261.99200000000002</c:v>
                </c:pt>
                <c:pt idx="518">
                  <c:v>262.40600000000001</c:v>
                </c:pt>
                <c:pt idx="519">
                  <c:v>262.74400000000003</c:v>
                </c:pt>
                <c:pt idx="520">
                  <c:v>263.02</c:v>
                </c:pt>
                <c:pt idx="521">
                  <c:v>263.67399999999998</c:v>
                </c:pt>
                <c:pt idx="522">
                  <c:v>264.26600000000002</c:v>
                </c:pt>
                <c:pt idx="523">
                  <c:v>264.63299999999998</c:v>
                </c:pt>
                <c:pt idx="524">
                  <c:v>265.07600000000002</c:v>
                </c:pt>
                <c:pt idx="525">
                  <c:v>265.45</c:v>
                </c:pt>
                <c:pt idx="526">
                  <c:v>265.96199999999999</c:v>
                </c:pt>
                <c:pt idx="527">
                  <c:v>266.60500000000002</c:v>
                </c:pt>
                <c:pt idx="528">
                  <c:v>267.23399999999998</c:v>
                </c:pt>
                <c:pt idx="529">
                  <c:v>268.142</c:v>
                </c:pt>
                <c:pt idx="530">
                  <c:v>268.822</c:v>
                </c:pt>
                <c:pt idx="531">
                  <c:v>269.89</c:v>
                </c:pt>
                <c:pt idx="532">
                  <c:v>270.62200000000001</c:v>
                </c:pt>
                <c:pt idx="533">
                  <c:v>271.173</c:v>
                </c:pt>
                <c:pt idx="534">
                  <c:v>271.72800000000001</c:v>
                </c:pt>
                <c:pt idx="535">
                  <c:v>271.94499999999999</c:v>
                </c:pt>
                <c:pt idx="536">
                  <c:v>272.65100000000001</c:v>
                </c:pt>
                <c:pt idx="537">
                  <c:v>273.04599999999999</c:v>
                </c:pt>
                <c:pt idx="538">
                  <c:v>273.387</c:v>
                </c:pt>
                <c:pt idx="539">
                  <c:v>274.02800000000002</c:v>
                </c:pt>
                <c:pt idx="540">
                  <c:v>274.77800000000002</c:v>
                </c:pt>
                <c:pt idx="541">
                  <c:v>275.63</c:v>
                </c:pt>
                <c:pt idx="542">
                  <c:v>277.09399999999999</c:v>
                </c:pt>
                <c:pt idx="543">
                  <c:v>278.12</c:v>
                </c:pt>
                <c:pt idx="544">
                  <c:v>279.15300000000002</c:v>
                </c:pt>
                <c:pt idx="545">
                  <c:v>279.69600000000003</c:v>
                </c:pt>
                <c:pt idx="546">
                  <c:v>280.37900000000002</c:v>
                </c:pt>
                <c:pt idx="547">
                  <c:v>281.02100000000002</c:v>
                </c:pt>
                <c:pt idx="548">
                  <c:v>281.90499999999997</c:v>
                </c:pt>
                <c:pt idx="549">
                  <c:v>282.767</c:v>
                </c:pt>
                <c:pt idx="550">
                  <c:v>283.42</c:v>
                </c:pt>
                <c:pt idx="551">
                  <c:v>284.30700000000002</c:v>
                </c:pt>
                <c:pt idx="552">
                  <c:v>284.93400000000003</c:v>
                </c:pt>
                <c:pt idx="553">
                  <c:v>285.649</c:v>
                </c:pt>
                <c:pt idx="554">
                  <c:v>286.27600000000001</c:v>
                </c:pt>
                <c:pt idx="555">
                  <c:v>286.99</c:v>
                </c:pt>
                <c:pt idx="556">
                  <c:v>287.74700000000001</c:v>
                </c:pt>
                <c:pt idx="557">
                  <c:v>288.41800000000001</c:v>
                </c:pt>
                <c:pt idx="558">
                  <c:v>288.822</c:v>
                </c:pt>
                <c:pt idx="559">
                  <c:v>289.54300000000001</c:v>
                </c:pt>
                <c:pt idx="560">
                  <c:v>290.065</c:v>
                </c:pt>
                <c:pt idx="561">
                  <c:v>290.375</c:v>
                </c:pt>
                <c:pt idx="562">
                  <c:v>290.81</c:v>
                </c:pt>
                <c:pt idx="563">
                  <c:v>291.29500000000002</c:v>
                </c:pt>
                <c:pt idx="564">
                  <c:v>291.42</c:v>
                </c:pt>
                <c:pt idx="565">
                  <c:v>291.64299999999997</c:v>
                </c:pt>
                <c:pt idx="566">
                  <c:v>291.92</c:v>
                </c:pt>
                <c:pt idx="567">
                  <c:v>292.39100000000002</c:v>
                </c:pt>
                <c:pt idx="568">
                  <c:v>292.93</c:v>
                </c:pt>
                <c:pt idx="569">
                  <c:v>293.48399999999998</c:v>
                </c:pt>
                <c:pt idx="570">
                  <c:v>293.95100000000002</c:v>
                </c:pt>
                <c:pt idx="571">
                  <c:v>294.41899999999998</c:v>
                </c:pt>
                <c:pt idx="572">
                  <c:v>294.74200000000002</c:v>
                </c:pt>
                <c:pt idx="573">
                  <c:v>295.13400000000001</c:v>
                </c:pt>
                <c:pt idx="574">
                  <c:v>295.49</c:v>
                </c:pt>
                <c:pt idx="575">
                  <c:v>296.02199999999999</c:v>
                </c:pt>
                <c:pt idx="576">
                  <c:v>296.62299999999999</c:v>
                </c:pt>
                <c:pt idx="577">
                  <c:v>297.18700000000001</c:v>
                </c:pt>
                <c:pt idx="578">
                  <c:v>297.30900000000003</c:v>
                </c:pt>
                <c:pt idx="579">
                  <c:v>297.71499999999997</c:v>
                </c:pt>
                <c:pt idx="580">
                  <c:v>297.87299999999999</c:v>
                </c:pt>
                <c:pt idx="581">
                  <c:v>297.83300000000003</c:v>
                </c:pt>
                <c:pt idx="582">
                  <c:v>298.21100000000001</c:v>
                </c:pt>
                <c:pt idx="583">
                  <c:v>298.61700000000002</c:v>
                </c:pt>
                <c:pt idx="584">
                  <c:v>299.06299999999999</c:v>
                </c:pt>
                <c:pt idx="585">
                  <c:v>299.221</c:v>
                </c:pt>
                <c:pt idx="586">
                  <c:v>299.76299999999998</c:v>
                </c:pt>
                <c:pt idx="587">
                  <c:v>300.08300000000003</c:v>
                </c:pt>
                <c:pt idx="588">
                  <c:v>300.42</c:v>
                </c:pt>
                <c:pt idx="589">
                  <c:v>300.88299999999998</c:v>
                </c:pt>
                <c:pt idx="590">
                  <c:v>301.19799999999998</c:v>
                </c:pt>
                <c:pt idx="591">
                  <c:v>301.56</c:v>
                </c:pt>
                <c:pt idx="592">
                  <c:v>301.99400000000003</c:v>
                </c:pt>
                <c:pt idx="593">
                  <c:v>302.45699999999999</c:v>
                </c:pt>
                <c:pt idx="594">
                  <c:v>302.83</c:v>
                </c:pt>
                <c:pt idx="595">
                  <c:v>303.31</c:v>
                </c:pt>
                <c:pt idx="596">
                  <c:v>303.61900000000003</c:v>
                </c:pt>
                <c:pt idx="597">
                  <c:v>303.99200000000002</c:v>
                </c:pt>
                <c:pt idx="598">
                  <c:v>303.85500000000002</c:v>
                </c:pt>
                <c:pt idx="599">
                  <c:v>303.95499999999998</c:v>
                </c:pt>
                <c:pt idx="600">
                  <c:v>304.22000000000003</c:v>
                </c:pt>
                <c:pt idx="601">
                  <c:v>304.589</c:v>
                </c:pt>
                <c:pt idx="602">
                  <c:v>304.851</c:v>
                </c:pt>
                <c:pt idx="603">
                  <c:v>305.34899999999999</c:v>
                </c:pt>
                <c:pt idx="604">
                  <c:v>305.85899999999998</c:v>
                </c:pt>
                <c:pt idx="605">
                  <c:v>306.08100000000002</c:v>
                </c:pt>
                <c:pt idx="606">
                  <c:v>306.238</c:v>
                </c:pt>
                <c:pt idx="607">
                  <c:v>306.32400000000001</c:v>
                </c:pt>
                <c:pt idx="608">
                  <c:v>306.28699999999998</c:v>
                </c:pt>
                <c:pt idx="609">
                  <c:v>306.39800000000002</c:v>
                </c:pt>
                <c:pt idx="610">
                  <c:v>306.68799999999999</c:v>
                </c:pt>
                <c:pt idx="611">
                  <c:v>307.00400000000002</c:v>
                </c:pt>
                <c:pt idx="612">
                  <c:v>307.30799999999999</c:v>
                </c:pt>
                <c:pt idx="613">
                  <c:v>307.62799999999999</c:v>
                </c:pt>
                <c:pt idx="614">
                  <c:v>308.11900000000003</c:v>
                </c:pt>
                <c:pt idx="615">
                  <c:v>308.45600000000002</c:v>
                </c:pt>
                <c:pt idx="616">
                  <c:v>308.91500000000002</c:v>
                </c:pt>
                <c:pt idx="617">
                  <c:v>309.346</c:v>
                </c:pt>
                <c:pt idx="618">
                  <c:v>309.66500000000002</c:v>
                </c:pt>
                <c:pt idx="619">
                  <c:v>309.79399999999998</c:v>
                </c:pt>
                <c:pt idx="620">
                  <c:v>310.06900000000002</c:v>
                </c:pt>
                <c:pt idx="621">
                  <c:v>310.48500000000001</c:v>
                </c:pt>
                <c:pt idx="622">
                  <c:v>310.70299999999997</c:v>
                </c:pt>
                <c:pt idx="623">
                  <c:v>310.90300000000002</c:v>
                </c:pt>
                <c:pt idx="624">
                  <c:v>311.01299999999998</c:v>
                </c:pt>
                <c:pt idx="625">
                  <c:v>311.42500000000001</c:v>
                </c:pt>
                <c:pt idx="626">
                  <c:v>311.82600000000002</c:v>
                </c:pt>
                <c:pt idx="627">
                  <c:v>312.14400000000001</c:v>
                </c:pt>
                <c:pt idx="628">
                  <c:v>312.28699999999998</c:v>
                </c:pt>
                <c:pt idx="629">
                  <c:v>312.46600000000001</c:v>
                </c:pt>
                <c:pt idx="630">
                  <c:v>312.43599999999998</c:v>
                </c:pt>
                <c:pt idx="631">
                  <c:v>312.87700000000001</c:v>
                </c:pt>
                <c:pt idx="632">
                  <c:v>313.10199999999998</c:v>
                </c:pt>
                <c:pt idx="633">
                  <c:v>313.40199999999999</c:v>
                </c:pt>
                <c:pt idx="634">
                  <c:v>313.875</c:v>
                </c:pt>
                <c:pt idx="635">
                  <c:v>313.93200000000002</c:v>
                </c:pt>
                <c:pt idx="636">
                  <c:v>314.53300000000002</c:v>
                </c:pt>
                <c:pt idx="637">
                  <c:v>315.10199999999998</c:v>
                </c:pt>
                <c:pt idx="638">
                  <c:v>315.14800000000002</c:v>
                </c:pt>
                <c:pt idx="639">
                  <c:v>315.495</c:v>
                </c:pt>
                <c:pt idx="640">
                  <c:v>315.86700000000002</c:v>
                </c:pt>
                <c:pt idx="641">
                  <c:v>315.90300000000002</c:v>
                </c:pt>
                <c:pt idx="642">
                  <c:v>316.21699999999998</c:v>
                </c:pt>
                <c:pt idx="643">
                  <c:v>316.63200000000001</c:v>
                </c:pt>
                <c:pt idx="644">
                  <c:v>316.87599999999998</c:v>
                </c:pt>
                <c:pt idx="645">
                  <c:v>317.25099999999998</c:v>
                </c:pt>
                <c:pt idx="646">
                  <c:v>317.25099999999998</c:v>
                </c:pt>
                <c:pt idx="647">
                  <c:v>317.447</c:v>
                </c:pt>
                <c:pt idx="648">
                  <c:v>317.762</c:v>
                </c:pt>
                <c:pt idx="649">
                  <c:v>318.07</c:v>
                </c:pt>
                <c:pt idx="650">
                  <c:v>318.50299999999999</c:v>
                </c:pt>
                <c:pt idx="651">
                  <c:v>318.53399999999999</c:v>
                </c:pt>
                <c:pt idx="652">
                  <c:v>319.00299999999999</c:v>
                </c:pt>
                <c:pt idx="653">
                  <c:v>319.30700000000002</c:v>
                </c:pt>
                <c:pt idx="654">
                  <c:v>319.35300000000001</c:v>
                </c:pt>
                <c:pt idx="655">
                  <c:v>319.48200000000003</c:v>
                </c:pt>
                <c:pt idx="656">
                  <c:v>319.68599999999998</c:v>
                </c:pt>
                <c:pt idx="657">
                  <c:v>320.10399999999998</c:v>
                </c:pt>
                <c:pt idx="658">
                  <c:v>320.60399999999998</c:v>
                </c:pt>
                <c:pt idx="659">
                  <c:v>320.94600000000003</c:v>
                </c:pt>
                <c:pt idx="660">
                  <c:v>321.27800000000002</c:v>
                </c:pt>
                <c:pt idx="661">
                  <c:v>321.87799999999999</c:v>
                </c:pt>
                <c:pt idx="662">
                  <c:v>322.08499999999998</c:v>
                </c:pt>
                <c:pt idx="663">
                  <c:v>322.43099999999998</c:v>
                </c:pt>
                <c:pt idx="664">
                  <c:v>322.65899999999999</c:v>
                </c:pt>
                <c:pt idx="665">
                  <c:v>322.98700000000002</c:v>
                </c:pt>
                <c:pt idx="666">
                  <c:v>323.52999999999997</c:v>
                </c:pt>
                <c:pt idx="667">
                  <c:v>324.11900000000003</c:v>
                </c:pt>
                <c:pt idx="668">
                  <c:v>324.70800000000003</c:v>
                </c:pt>
                <c:pt idx="669">
                  <c:v>325.21899999999999</c:v>
                </c:pt>
                <c:pt idx="670">
                  <c:v>325.70800000000003</c:v>
                </c:pt>
                <c:pt idx="671">
                  <c:v>326.35500000000002</c:v>
                </c:pt>
                <c:pt idx="672">
                  <c:v>326.54000000000002</c:v>
                </c:pt>
                <c:pt idx="673">
                  <c:v>326.82499999999999</c:v>
                </c:pt>
                <c:pt idx="674">
                  <c:v>327.16800000000001</c:v>
                </c:pt>
                <c:pt idx="675">
                  <c:v>327.42399999999998</c:v>
                </c:pt>
                <c:pt idx="676">
                  <c:v>327.91300000000001</c:v>
                </c:pt>
                <c:pt idx="677">
                  <c:v>328.35899999999998</c:v>
                </c:pt>
                <c:pt idx="678">
                  <c:v>328.89499999999998</c:v>
                </c:pt>
                <c:pt idx="679">
                  <c:v>329.51600000000002</c:v>
                </c:pt>
                <c:pt idx="680">
                  <c:v>329.959</c:v>
                </c:pt>
                <c:pt idx="681">
                  <c:v>330.416</c:v>
                </c:pt>
                <c:pt idx="682">
                  <c:v>330.79700000000003</c:v>
                </c:pt>
                <c:pt idx="683">
                  <c:v>330.99299999999999</c:v>
                </c:pt>
                <c:pt idx="684">
                  <c:v>331.23599999999999</c:v>
                </c:pt>
                <c:pt idx="685">
                  <c:v>331.62099999999998</c:v>
                </c:pt>
                <c:pt idx="686">
                  <c:v>332.37099999999998</c:v>
                </c:pt>
                <c:pt idx="687">
                  <c:v>332.892</c:v>
                </c:pt>
                <c:pt idx="688">
                  <c:v>333.48500000000001</c:v>
                </c:pt>
                <c:pt idx="689">
                  <c:v>333.87400000000002</c:v>
                </c:pt>
                <c:pt idx="690">
                  <c:v>334.53800000000001</c:v>
                </c:pt>
                <c:pt idx="691">
                  <c:v>335.18799999999999</c:v>
                </c:pt>
                <c:pt idx="692">
                  <c:v>335.29500000000002</c:v>
                </c:pt>
                <c:pt idx="693">
                  <c:v>335.53699999999998</c:v>
                </c:pt>
                <c:pt idx="694">
                  <c:v>335.94</c:v>
                </c:pt>
                <c:pt idx="695">
                  <c:v>336.37200000000001</c:v>
                </c:pt>
                <c:pt idx="696">
                  <c:v>336.77199999999999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88-43A3-878A-EE366C550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206864"/>
        <c:axId val="522209744"/>
      </c:scatterChart>
      <c:valAx>
        <c:axId val="52220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209744"/>
        <c:crosses val="autoZero"/>
        <c:crossBetween val="midCat"/>
      </c:valAx>
      <c:valAx>
        <c:axId val="5222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20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HRR (kW/m2)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Sheet1!$A$2:$A$698</c:f>
              <c:numCache>
                <c:formatCode>General</c:formatCode>
                <c:ptCount val="6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</c:numCache>
            </c:numRef>
          </c:xVal>
          <c:yVal>
            <c:numRef>
              <c:f>Sheet1!$C$2:$C$698</c:f>
              <c:numCache>
                <c:formatCode>General</c:formatCode>
                <c:ptCount val="697"/>
                <c:pt idx="0">
                  <c:v>2.5414202653122331</c:v>
                </c:pt>
                <c:pt idx="1">
                  <c:v>-1.4370914924265943</c:v>
                </c:pt>
                <c:pt idx="2">
                  <c:v>-0.21510485595123904</c:v>
                </c:pt>
                <c:pt idx="3">
                  <c:v>1.8494801829443284</c:v>
                </c:pt>
                <c:pt idx="4">
                  <c:v>2.553579444315254</c:v>
                </c:pt>
                <c:pt idx="5">
                  <c:v>2.8834185838678374</c:v>
                </c:pt>
                <c:pt idx="6">
                  <c:v>-0.91283775960666647</c:v>
                </c:pt>
                <c:pt idx="7">
                  <c:v>-1.1078210863207316</c:v>
                </c:pt>
                <c:pt idx="8">
                  <c:v>0.27695087424771309</c:v>
                </c:pt>
                <c:pt idx="9">
                  <c:v>1.6962434641811044</c:v>
                </c:pt>
                <c:pt idx="10">
                  <c:v>-1.7512718675920889</c:v>
                </c:pt>
                <c:pt idx="11">
                  <c:v>2.5913236473384869</c:v>
                </c:pt>
                <c:pt idx="12">
                  <c:v>1.1994504032842563</c:v>
                </c:pt>
                <c:pt idx="13">
                  <c:v>-0.57291737416769695</c:v>
                </c:pt>
                <c:pt idx="14">
                  <c:v>2.6900627759534959</c:v>
                </c:pt>
                <c:pt idx="15">
                  <c:v>2.8475088042666372</c:v>
                </c:pt>
                <c:pt idx="16">
                  <c:v>2.8781065736310851</c:v>
                </c:pt>
                <c:pt idx="17">
                  <c:v>3.138818918624156</c:v>
                </c:pt>
                <c:pt idx="18">
                  <c:v>0.82141079724047927</c:v>
                </c:pt>
                <c:pt idx="19">
                  <c:v>0.80125800330895469</c:v>
                </c:pt>
                <c:pt idx="20">
                  <c:v>2.6466268750542605</c:v>
                </c:pt>
                <c:pt idx="21">
                  <c:v>3.5920563813923536</c:v>
                </c:pt>
                <c:pt idx="22">
                  <c:v>2.1115039151369617</c:v>
                </c:pt>
                <c:pt idx="23">
                  <c:v>3.7991606367923647</c:v>
                </c:pt>
                <c:pt idx="24">
                  <c:v>3.8422059676401039</c:v>
                </c:pt>
                <c:pt idx="25">
                  <c:v>3.9383566943728674</c:v>
                </c:pt>
                <c:pt idx="26">
                  <c:v>3.0703517334436721</c:v>
                </c:pt>
                <c:pt idx="27">
                  <c:v>0.5287629653391307</c:v>
                </c:pt>
                <c:pt idx="28">
                  <c:v>2.4037871969463716</c:v>
                </c:pt>
                <c:pt idx="29">
                  <c:v>4.7228514603115084</c:v>
                </c:pt>
                <c:pt idx="30">
                  <c:v>0.35314838812369659</c:v>
                </c:pt>
                <c:pt idx="31">
                  <c:v>4.6254806500547057</c:v>
                </c:pt>
                <c:pt idx="32">
                  <c:v>4.8334320172372829</c:v>
                </c:pt>
                <c:pt idx="33">
                  <c:v>2.7080482404995174</c:v>
                </c:pt>
                <c:pt idx="34">
                  <c:v>5.4924380918992153</c:v>
                </c:pt>
                <c:pt idx="35">
                  <c:v>0.95940346012822575</c:v>
                </c:pt>
                <c:pt idx="36">
                  <c:v>1.3562775112976504</c:v>
                </c:pt>
                <c:pt idx="37">
                  <c:v>4.9405818834529045</c:v>
                </c:pt>
                <c:pt idx="38">
                  <c:v>3.1346198158629375</c:v>
                </c:pt>
                <c:pt idx="39">
                  <c:v>5.1963315444992624</c:v>
                </c:pt>
                <c:pt idx="40">
                  <c:v>4.423498073934284</c:v>
                </c:pt>
                <c:pt idx="41">
                  <c:v>4.5263303892758131</c:v>
                </c:pt>
                <c:pt idx="42">
                  <c:v>2.4923231211649854</c:v>
                </c:pt>
                <c:pt idx="43">
                  <c:v>0.6193719252631501</c:v>
                </c:pt>
                <c:pt idx="44">
                  <c:v>5.0234133600604363</c:v>
                </c:pt>
                <c:pt idx="45">
                  <c:v>0.17941922686048653</c:v>
                </c:pt>
                <c:pt idx="46">
                  <c:v>0.61742021217676779</c:v>
                </c:pt>
                <c:pt idx="47">
                  <c:v>3.5405715111313776</c:v>
                </c:pt>
                <c:pt idx="48">
                  <c:v>0.86712777406254804</c:v>
                </c:pt>
                <c:pt idx="49">
                  <c:v>4.9052621362127775</c:v>
                </c:pt>
                <c:pt idx="50">
                  <c:v>4.8810626309201508</c:v>
                </c:pt>
                <c:pt idx="51">
                  <c:v>3.9122309416802912</c:v>
                </c:pt>
                <c:pt idx="52">
                  <c:v>5.1945137732325204</c:v>
                </c:pt>
                <c:pt idx="53">
                  <c:v>1.6678821527997787</c:v>
                </c:pt>
                <c:pt idx="54">
                  <c:v>6.152019667050852</c:v>
                </c:pt>
                <c:pt idx="55">
                  <c:v>2.5634178366794389</c:v>
                </c:pt>
                <c:pt idx="56">
                  <c:v>3.5547531439569404</c:v>
                </c:pt>
                <c:pt idx="57">
                  <c:v>5.6771707112759247</c:v>
                </c:pt>
                <c:pt idx="58">
                  <c:v>2.2535226361574336</c:v>
                </c:pt>
                <c:pt idx="59">
                  <c:v>3.8091347020989126</c:v>
                </c:pt>
                <c:pt idx="60">
                  <c:v>2.2040590141523522</c:v>
                </c:pt>
                <c:pt idx="61">
                  <c:v>3.3072751804642331</c:v>
                </c:pt>
                <c:pt idx="62">
                  <c:v>2.7189199170299703</c:v>
                </c:pt>
                <c:pt idx="63">
                  <c:v>5.6363646690621367</c:v>
                </c:pt>
                <c:pt idx="64">
                  <c:v>2.8320647410799538</c:v>
                </c:pt>
                <c:pt idx="65">
                  <c:v>6.0097169737529423</c:v>
                </c:pt>
                <c:pt idx="66">
                  <c:v>5.4524358245553195</c:v>
                </c:pt>
                <c:pt idx="67">
                  <c:v>2.1859533985940534</c:v>
                </c:pt>
                <c:pt idx="68">
                  <c:v>2.6292830823799269</c:v>
                </c:pt>
                <c:pt idx="69">
                  <c:v>6.6923191724856252</c:v>
                </c:pt>
                <c:pt idx="70">
                  <c:v>4.4320878157962778</c:v>
                </c:pt>
                <c:pt idx="71">
                  <c:v>5.9056179767316737</c:v>
                </c:pt>
                <c:pt idx="72">
                  <c:v>4.7773856924241098</c:v>
                </c:pt>
                <c:pt idx="73">
                  <c:v>1.1492559275870924</c:v>
                </c:pt>
                <c:pt idx="74">
                  <c:v>5.9566055648975746</c:v>
                </c:pt>
                <c:pt idx="75">
                  <c:v>5.2678090340206918</c:v>
                </c:pt>
                <c:pt idx="76">
                  <c:v>2.776164136381043</c:v>
                </c:pt>
                <c:pt idx="77">
                  <c:v>1.027659301351395</c:v>
                </c:pt>
                <c:pt idx="78">
                  <c:v>4.3142683254302368</c:v>
                </c:pt>
                <c:pt idx="79">
                  <c:v>2.2385849360884884</c:v>
                </c:pt>
                <c:pt idx="80">
                  <c:v>3.5768350060285496</c:v>
                </c:pt>
                <c:pt idx="81">
                  <c:v>3.0757307804071776</c:v>
                </c:pt>
                <c:pt idx="82">
                  <c:v>4.6884325141928214</c:v>
                </c:pt>
                <c:pt idx="83">
                  <c:v>4.9981357894412284</c:v>
                </c:pt>
                <c:pt idx="84">
                  <c:v>4.6528529422361542</c:v>
                </c:pt>
                <c:pt idx="85">
                  <c:v>4.7419200118848011</c:v>
                </c:pt>
                <c:pt idx="86">
                  <c:v>4.4573677404464771</c:v>
                </c:pt>
                <c:pt idx="87">
                  <c:v>4.2753306591482838</c:v>
                </c:pt>
                <c:pt idx="88">
                  <c:v>5.2184099331944847</c:v>
                </c:pt>
                <c:pt idx="89">
                  <c:v>1.0290124115771766</c:v>
                </c:pt>
                <c:pt idx="90">
                  <c:v>3.6912002073408874</c:v>
                </c:pt>
                <c:pt idx="91">
                  <c:v>6.9453876206689289</c:v>
                </c:pt>
                <c:pt idx="92">
                  <c:v>8.3627565314730692</c:v>
                </c:pt>
                <c:pt idx="93">
                  <c:v>7.1670137328897612</c:v>
                </c:pt>
                <c:pt idx="94">
                  <c:v>11.19964276077032</c:v>
                </c:pt>
                <c:pt idx="95">
                  <c:v>11.8406390135004</c:v>
                </c:pt>
                <c:pt idx="96">
                  <c:v>22.002331425880236</c:v>
                </c:pt>
                <c:pt idx="97">
                  <c:v>19.430891129700953</c:v>
                </c:pt>
                <c:pt idx="98">
                  <c:v>25.595185202457433</c:v>
                </c:pt>
                <c:pt idx="99">
                  <c:v>27.384686314311217</c:v>
                </c:pt>
                <c:pt idx="100">
                  <c:v>34.58578116649992</c:v>
                </c:pt>
                <c:pt idx="101">
                  <c:v>37.784433985897799</c:v>
                </c:pt>
                <c:pt idx="102">
                  <c:v>40.478995355853137</c:v>
                </c:pt>
                <c:pt idx="103">
                  <c:v>46.40575268752427</c:v>
                </c:pt>
                <c:pt idx="104">
                  <c:v>44.340034456857907</c:v>
                </c:pt>
                <c:pt idx="105">
                  <c:v>45.874588959811518</c:v>
                </c:pt>
                <c:pt idx="106">
                  <c:v>45.701583467546513</c:v>
                </c:pt>
                <c:pt idx="107">
                  <c:v>43.052923943014704</c:v>
                </c:pt>
                <c:pt idx="108">
                  <c:v>48.632034323144765</c:v>
                </c:pt>
                <c:pt idx="109">
                  <c:v>53.215822433876802</c:v>
                </c:pt>
                <c:pt idx="110">
                  <c:v>50.578674802802759</c:v>
                </c:pt>
                <c:pt idx="111">
                  <c:v>51.094191276335756</c:v>
                </c:pt>
                <c:pt idx="112">
                  <c:v>54.466866375102477</c:v>
                </c:pt>
                <c:pt idx="113">
                  <c:v>53.276822744960015</c:v>
                </c:pt>
                <c:pt idx="114">
                  <c:v>55.245888715708134</c:v>
                </c:pt>
                <c:pt idx="115">
                  <c:v>50.647284791621964</c:v>
                </c:pt>
                <c:pt idx="116">
                  <c:v>55.58787588036801</c:v>
                </c:pt>
                <c:pt idx="117">
                  <c:v>49.150883279708957</c:v>
                </c:pt>
                <c:pt idx="118">
                  <c:v>57.112856311019158</c:v>
                </c:pt>
                <c:pt idx="119">
                  <c:v>56.879668979352424</c:v>
                </c:pt>
                <c:pt idx="120">
                  <c:v>52.823132394554719</c:v>
                </c:pt>
                <c:pt idx="121">
                  <c:v>56.222527865941842</c:v>
                </c:pt>
                <c:pt idx="122">
                  <c:v>52.402476497730575</c:v>
                </c:pt>
                <c:pt idx="123">
                  <c:v>63.874475960862533</c:v>
                </c:pt>
                <c:pt idx="124">
                  <c:v>49.601743628002481</c:v>
                </c:pt>
                <c:pt idx="125">
                  <c:v>55.561397153664913</c:v>
                </c:pt>
                <c:pt idx="126">
                  <c:v>51.124930888930486</c:v>
                </c:pt>
                <c:pt idx="127">
                  <c:v>47.543061489680277</c:v>
                </c:pt>
                <c:pt idx="128">
                  <c:v>47.451434865523538</c:v>
                </c:pt>
                <c:pt idx="129">
                  <c:v>45.456815294383013</c:v>
                </c:pt>
                <c:pt idx="130">
                  <c:v>55.006985361944317</c:v>
                </c:pt>
                <c:pt idx="131">
                  <c:v>51.514837189265897</c:v>
                </c:pt>
                <c:pt idx="132">
                  <c:v>47.007978622678678</c:v>
                </c:pt>
                <c:pt idx="133">
                  <c:v>48.711476733879813</c:v>
                </c:pt>
                <c:pt idx="134">
                  <c:v>48.1453313946542</c:v>
                </c:pt>
                <c:pt idx="135">
                  <c:v>47.315412213904345</c:v>
                </c:pt>
                <c:pt idx="136">
                  <c:v>47.477998653698371</c:v>
                </c:pt>
                <c:pt idx="137">
                  <c:v>46.366998647317708</c:v>
                </c:pt>
                <c:pt idx="138">
                  <c:v>44.361110298011184</c:v>
                </c:pt>
                <c:pt idx="139">
                  <c:v>47.809124215100546</c:v>
                </c:pt>
                <c:pt idx="140">
                  <c:v>50.461915033417128</c:v>
                </c:pt>
                <c:pt idx="141">
                  <c:v>50.201545998063857</c:v>
                </c:pt>
                <c:pt idx="142">
                  <c:v>44.873523751392618</c:v>
                </c:pt>
                <c:pt idx="143">
                  <c:v>46.115963145921235</c:v>
                </c:pt>
                <c:pt idx="144">
                  <c:v>42.188369586708674</c:v>
                </c:pt>
                <c:pt idx="145">
                  <c:v>47.374335638905478</c:v>
                </c:pt>
                <c:pt idx="146">
                  <c:v>42.499221363534339</c:v>
                </c:pt>
                <c:pt idx="147">
                  <c:v>46.364794081808611</c:v>
                </c:pt>
                <c:pt idx="148">
                  <c:v>51.800284595376326</c:v>
                </c:pt>
                <c:pt idx="149">
                  <c:v>51.690594353407981</c:v>
                </c:pt>
                <c:pt idx="150">
                  <c:v>45.158001529460186</c:v>
                </c:pt>
                <c:pt idx="151">
                  <c:v>40.474581333180801</c:v>
                </c:pt>
                <c:pt idx="152">
                  <c:v>46.893795240500538</c:v>
                </c:pt>
                <c:pt idx="153">
                  <c:v>46.750587996735391</c:v>
                </c:pt>
                <c:pt idx="154">
                  <c:v>46.880163419209246</c:v>
                </c:pt>
                <c:pt idx="155">
                  <c:v>41.94050319903706</c:v>
                </c:pt>
                <c:pt idx="156">
                  <c:v>41.135412491805134</c:v>
                </c:pt>
                <c:pt idx="157">
                  <c:v>38.317653622007455</c:v>
                </c:pt>
                <c:pt idx="158">
                  <c:v>47.185373242975047</c:v>
                </c:pt>
                <c:pt idx="159">
                  <c:v>42.28857332713384</c:v>
                </c:pt>
                <c:pt idx="160">
                  <c:v>41.509880518028318</c:v>
                </c:pt>
                <c:pt idx="161">
                  <c:v>40.165548879769851</c:v>
                </c:pt>
                <c:pt idx="162">
                  <c:v>46.880490041213427</c:v>
                </c:pt>
                <c:pt idx="163">
                  <c:v>45.303895256259239</c:v>
                </c:pt>
                <c:pt idx="164">
                  <c:v>47.804136817991811</c:v>
                </c:pt>
                <c:pt idx="165">
                  <c:v>44.473252386386427</c:v>
                </c:pt>
                <c:pt idx="166">
                  <c:v>36.990755687332552</c:v>
                </c:pt>
                <c:pt idx="167">
                  <c:v>43.58906428655142</c:v>
                </c:pt>
                <c:pt idx="168">
                  <c:v>44.904914005825674</c:v>
                </c:pt>
                <c:pt idx="169">
                  <c:v>42.479580154515816</c:v>
                </c:pt>
                <c:pt idx="170">
                  <c:v>39.236509920093972</c:v>
                </c:pt>
                <c:pt idx="171">
                  <c:v>48.965241941243654</c:v>
                </c:pt>
                <c:pt idx="172">
                  <c:v>47.987648995185033</c:v>
                </c:pt>
                <c:pt idx="173">
                  <c:v>44.62443057837762</c:v>
                </c:pt>
                <c:pt idx="174">
                  <c:v>38.898162173609165</c:v>
                </c:pt>
                <c:pt idx="175">
                  <c:v>45.438667316145704</c:v>
                </c:pt>
                <c:pt idx="176">
                  <c:v>47.663355891047686</c:v>
                </c:pt>
                <c:pt idx="177">
                  <c:v>44.052192495012612</c:v>
                </c:pt>
                <c:pt idx="178">
                  <c:v>39.843900690488638</c:v>
                </c:pt>
                <c:pt idx="179">
                  <c:v>39.446170930530847</c:v>
                </c:pt>
                <c:pt idx="180">
                  <c:v>41.401726318657722</c:v>
                </c:pt>
                <c:pt idx="181">
                  <c:v>41.499499675710943</c:v>
                </c:pt>
                <c:pt idx="182">
                  <c:v>40.690488254595998</c:v>
                </c:pt>
                <c:pt idx="183">
                  <c:v>47.475421485857503</c:v>
                </c:pt>
                <c:pt idx="184">
                  <c:v>39.153897200775987</c:v>
                </c:pt>
                <c:pt idx="185">
                  <c:v>38.437768884000498</c:v>
                </c:pt>
                <c:pt idx="186">
                  <c:v>38.805556458020135</c:v>
                </c:pt>
                <c:pt idx="187">
                  <c:v>44.470421737096189</c:v>
                </c:pt>
                <c:pt idx="188">
                  <c:v>36.995818138686211</c:v>
                </c:pt>
                <c:pt idx="189">
                  <c:v>43.037865363715653</c:v>
                </c:pt>
                <c:pt idx="190">
                  <c:v>45.043325635097759</c:v>
                </c:pt>
                <c:pt idx="191">
                  <c:v>47.014133854136425</c:v>
                </c:pt>
                <c:pt idx="192">
                  <c:v>39.443609637233735</c:v>
                </c:pt>
                <c:pt idx="193">
                  <c:v>45.905170979654763</c:v>
                </c:pt>
                <c:pt idx="194">
                  <c:v>44.490119731898595</c:v>
                </c:pt>
                <c:pt idx="195">
                  <c:v>40.79168823023592</c:v>
                </c:pt>
                <c:pt idx="196">
                  <c:v>43.766586357287693</c:v>
                </c:pt>
                <c:pt idx="197">
                  <c:v>40.882632130806172</c:v>
                </c:pt>
                <c:pt idx="198">
                  <c:v>38.003896533798049</c:v>
                </c:pt>
                <c:pt idx="199">
                  <c:v>34.415671417961065</c:v>
                </c:pt>
                <c:pt idx="200">
                  <c:v>40.252309823735942</c:v>
                </c:pt>
                <c:pt idx="201">
                  <c:v>37.375449749285224</c:v>
                </c:pt>
                <c:pt idx="202">
                  <c:v>36.706138926529576</c:v>
                </c:pt>
                <c:pt idx="203">
                  <c:v>38.747379043415599</c:v>
                </c:pt>
                <c:pt idx="204">
                  <c:v>43.166444569714059</c:v>
                </c:pt>
                <c:pt idx="205">
                  <c:v>42.720412399928776</c:v>
                </c:pt>
                <c:pt idx="206">
                  <c:v>37.913970441302006</c:v>
                </c:pt>
                <c:pt idx="207">
                  <c:v>34.805144123398513</c:v>
                </c:pt>
                <c:pt idx="208">
                  <c:v>36.975593583626221</c:v>
                </c:pt>
                <c:pt idx="209">
                  <c:v>38.413534483567453</c:v>
                </c:pt>
                <c:pt idx="210">
                  <c:v>40.594835838328486</c:v>
                </c:pt>
                <c:pt idx="211">
                  <c:v>34.564968231571164</c:v>
                </c:pt>
                <c:pt idx="212">
                  <c:v>41.000250697445487</c:v>
                </c:pt>
                <c:pt idx="213">
                  <c:v>43.493711979860578</c:v>
                </c:pt>
                <c:pt idx="214">
                  <c:v>35.724440546562526</c:v>
                </c:pt>
                <c:pt idx="215">
                  <c:v>42.747977014691941</c:v>
                </c:pt>
                <c:pt idx="216">
                  <c:v>34.65697006801107</c:v>
                </c:pt>
                <c:pt idx="217">
                  <c:v>38.655037923997931</c:v>
                </c:pt>
                <c:pt idx="218">
                  <c:v>37.300392531243673</c:v>
                </c:pt>
                <c:pt idx="219">
                  <c:v>39.253932127155764</c:v>
                </c:pt>
                <c:pt idx="220">
                  <c:v>42.522766077245272</c:v>
                </c:pt>
                <c:pt idx="221">
                  <c:v>40.746195428887489</c:v>
                </c:pt>
                <c:pt idx="222">
                  <c:v>38.231872793990796</c:v>
                </c:pt>
                <c:pt idx="223">
                  <c:v>39.827569249103185</c:v>
                </c:pt>
                <c:pt idx="224">
                  <c:v>38.997189693018441</c:v>
                </c:pt>
                <c:pt idx="225">
                  <c:v>38.305763688638834</c:v>
                </c:pt>
                <c:pt idx="226">
                  <c:v>38.284957898199494</c:v>
                </c:pt>
                <c:pt idx="227">
                  <c:v>41.438230903411949</c:v>
                </c:pt>
                <c:pt idx="228">
                  <c:v>38.751104680559628</c:v>
                </c:pt>
                <c:pt idx="229">
                  <c:v>39.24886647831724</c:v>
                </c:pt>
                <c:pt idx="230">
                  <c:v>36.425974909174435</c:v>
                </c:pt>
                <c:pt idx="231">
                  <c:v>33.737596652905843</c:v>
                </c:pt>
                <c:pt idx="232">
                  <c:v>33.749274675396457</c:v>
                </c:pt>
                <c:pt idx="233">
                  <c:v>41.128689541788781</c:v>
                </c:pt>
                <c:pt idx="234">
                  <c:v>34.783445121242629</c:v>
                </c:pt>
                <c:pt idx="235">
                  <c:v>38.75350739658591</c:v>
                </c:pt>
                <c:pt idx="236">
                  <c:v>35.613025038459163</c:v>
                </c:pt>
                <c:pt idx="237">
                  <c:v>32.875272697465064</c:v>
                </c:pt>
                <c:pt idx="238">
                  <c:v>40.883478498017126</c:v>
                </c:pt>
                <c:pt idx="239">
                  <c:v>40.023828267521687</c:v>
                </c:pt>
                <c:pt idx="240">
                  <c:v>39.155207473699129</c:v>
                </c:pt>
                <c:pt idx="241">
                  <c:v>31.774234211220513</c:v>
                </c:pt>
                <c:pt idx="242">
                  <c:v>33.203567987054193</c:v>
                </c:pt>
                <c:pt idx="243">
                  <c:v>34.822388679881563</c:v>
                </c:pt>
                <c:pt idx="244">
                  <c:v>36.785515612665463</c:v>
                </c:pt>
                <c:pt idx="245">
                  <c:v>37.774926998794463</c:v>
                </c:pt>
                <c:pt idx="246">
                  <c:v>39.492046791955943</c:v>
                </c:pt>
                <c:pt idx="247">
                  <c:v>37.017643031031717</c:v>
                </c:pt>
                <c:pt idx="248">
                  <c:v>36.628623670512638</c:v>
                </c:pt>
                <c:pt idx="249">
                  <c:v>35.120325570493208</c:v>
                </c:pt>
                <c:pt idx="250">
                  <c:v>35.49799482893124</c:v>
                </c:pt>
                <c:pt idx="251">
                  <c:v>38.100555387486182</c:v>
                </c:pt>
                <c:pt idx="252">
                  <c:v>39.697545947023279</c:v>
                </c:pt>
                <c:pt idx="253">
                  <c:v>37.28254623715813</c:v>
                </c:pt>
                <c:pt idx="254">
                  <c:v>37.211548566579765</c:v>
                </c:pt>
                <c:pt idx="255">
                  <c:v>41.345902670173558</c:v>
                </c:pt>
                <c:pt idx="256">
                  <c:v>39.149502043364038</c:v>
                </c:pt>
                <c:pt idx="257">
                  <c:v>35.804864258504239</c:v>
                </c:pt>
                <c:pt idx="258">
                  <c:v>34.945958512764676</c:v>
                </c:pt>
                <c:pt idx="259">
                  <c:v>34.412012955636939</c:v>
                </c:pt>
                <c:pt idx="260">
                  <c:v>36.874053084090363</c:v>
                </c:pt>
                <c:pt idx="261">
                  <c:v>38.152856968189454</c:v>
                </c:pt>
                <c:pt idx="262">
                  <c:v>40.492932439211394</c:v>
                </c:pt>
                <c:pt idx="263">
                  <c:v>35.917580085806421</c:v>
                </c:pt>
                <c:pt idx="264">
                  <c:v>41.077250008769695</c:v>
                </c:pt>
                <c:pt idx="265">
                  <c:v>36.953632638738839</c:v>
                </c:pt>
                <c:pt idx="266">
                  <c:v>37.240847502332059</c:v>
                </c:pt>
                <c:pt idx="267">
                  <c:v>40.961640887085963</c:v>
                </c:pt>
                <c:pt idx="268">
                  <c:v>34.461304991051662</c:v>
                </c:pt>
                <c:pt idx="269">
                  <c:v>35.741096083694082</c:v>
                </c:pt>
                <c:pt idx="270">
                  <c:v>39.313343417464814</c:v>
                </c:pt>
                <c:pt idx="271">
                  <c:v>35.105810587429829</c:v>
                </c:pt>
                <c:pt idx="272">
                  <c:v>35.357359044551913</c:v>
                </c:pt>
                <c:pt idx="273">
                  <c:v>39.728080636983748</c:v>
                </c:pt>
                <c:pt idx="274">
                  <c:v>38.294149240538196</c:v>
                </c:pt>
                <c:pt idx="275">
                  <c:v>37.208005829007966</c:v>
                </c:pt>
                <c:pt idx="276">
                  <c:v>32.240420282798439</c:v>
                </c:pt>
                <c:pt idx="277">
                  <c:v>39.597358214492367</c:v>
                </c:pt>
                <c:pt idx="278">
                  <c:v>35.936504091828454</c:v>
                </c:pt>
                <c:pt idx="279">
                  <c:v>33.551970663271874</c:v>
                </c:pt>
                <c:pt idx="280">
                  <c:v>30.803586177708418</c:v>
                </c:pt>
                <c:pt idx="281">
                  <c:v>43.034992517575887</c:v>
                </c:pt>
                <c:pt idx="282">
                  <c:v>37.004575605060332</c:v>
                </c:pt>
                <c:pt idx="283">
                  <c:v>33.42130877179698</c:v>
                </c:pt>
                <c:pt idx="284">
                  <c:v>39.241668763801371</c:v>
                </c:pt>
                <c:pt idx="285">
                  <c:v>32.044198696698615</c:v>
                </c:pt>
                <c:pt idx="286">
                  <c:v>32.330946863280182</c:v>
                </c:pt>
                <c:pt idx="287">
                  <c:v>35.158802652855414</c:v>
                </c:pt>
                <c:pt idx="288">
                  <c:v>36.729044545125518</c:v>
                </c:pt>
                <c:pt idx="289">
                  <c:v>34.469955174417066</c:v>
                </c:pt>
                <c:pt idx="290">
                  <c:v>32.756660533960584</c:v>
                </c:pt>
                <c:pt idx="291">
                  <c:v>35.062543381378958</c:v>
                </c:pt>
                <c:pt idx="292">
                  <c:v>33.472178474916625</c:v>
                </c:pt>
                <c:pt idx="293">
                  <c:v>33.276331133319331</c:v>
                </c:pt>
                <c:pt idx="294">
                  <c:v>36.361827149338389</c:v>
                </c:pt>
                <c:pt idx="295">
                  <c:v>36.337792817853277</c:v>
                </c:pt>
                <c:pt idx="296">
                  <c:v>31.405752843968752</c:v>
                </c:pt>
                <c:pt idx="297">
                  <c:v>36.388239693930849</c:v>
                </c:pt>
                <c:pt idx="298">
                  <c:v>30.16846357640517</c:v>
                </c:pt>
                <c:pt idx="299">
                  <c:v>37.173979317853735</c:v>
                </c:pt>
                <c:pt idx="300">
                  <c:v>31.326159077985153</c:v>
                </c:pt>
                <c:pt idx="301">
                  <c:v>35.33221602259237</c:v>
                </c:pt>
                <c:pt idx="302">
                  <c:v>31.042915666777738</c:v>
                </c:pt>
                <c:pt idx="303">
                  <c:v>36.691060639010871</c:v>
                </c:pt>
                <c:pt idx="304">
                  <c:v>32.351758628926937</c:v>
                </c:pt>
                <c:pt idx="305">
                  <c:v>35.569027284307722</c:v>
                </c:pt>
                <c:pt idx="306">
                  <c:v>34.203597846027719</c:v>
                </c:pt>
                <c:pt idx="307">
                  <c:v>30.898505516054353</c:v>
                </c:pt>
                <c:pt idx="308">
                  <c:v>35.908399592125043</c:v>
                </c:pt>
                <c:pt idx="309">
                  <c:v>34.463814216679943</c:v>
                </c:pt>
                <c:pt idx="310">
                  <c:v>26.186725014028156</c:v>
                </c:pt>
                <c:pt idx="311">
                  <c:v>31.649619098822917</c:v>
                </c:pt>
                <c:pt idx="312">
                  <c:v>29.916038664220579</c:v>
                </c:pt>
                <c:pt idx="313">
                  <c:v>36.305328643473835</c:v>
                </c:pt>
                <c:pt idx="314">
                  <c:v>35.162765122163563</c:v>
                </c:pt>
                <c:pt idx="315">
                  <c:v>34.560265606776994</c:v>
                </c:pt>
                <c:pt idx="316">
                  <c:v>30.710806384966649</c:v>
                </c:pt>
                <c:pt idx="317">
                  <c:v>38.011216333725365</c:v>
                </c:pt>
                <c:pt idx="318">
                  <c:v>38.536588090500324</c:v>
                </c:pt>
                <c:pt idx="319">
                  <c:v>34.615584764124399</c:v>
                </c:pt>
                <c:pt idx="320">
                  <c:v>36.606859983842824</c:v>
                </c:pt>
                <c:pt idx="321">
                  <c:v>31.550803131808081</c:v>
                </c:pt>
                <c:pt idx="322">
                  <c:v>34.593291958501332</c:v>
                </c:pt>
                <c:pt idx="323">
                  <c:v>36.685261752946985</c:v>
                </c:pt>
                <c:pt idx="324">
                  <c:v>37.428016782748031</c:v>
                </c:pt>
                <c:pt idx="325">
                  <c:v>30.72161153895016</c:v>
                </c:pt>
                <c:pt idx="326">
                  <c:v>28.753451957591388</c:v>
                </c:pt>
                <c:pt idx="327">
                  <c:v>28.132642347640385</c:v>
                </c:pt>
                <c:pt idx="328">
                  <c:v>30.321616076445924</c:v>
                </c:pt>
                <c:pt idx="329">
                  <c:v>35.622236785739084</c:v>
                </c:pt>
                <c:pt idx="330">
                  <c:v>29.483435513631047</c:v>
                </c:pt>
                <c:pt idx="331">
                  <c:v>33.544856561780769</c:v>
                </c:pt>
                <c:pt idx="332">
                  <c:v>26.146684327843424</c:v>
                </c:pt>
                <c:pt idx="333">
                  <c:v>33.917146243679852</c:v>
                </c:pt>
                <c:pt idx="334">
                  <c:v>28.386485677784297</c:v>
                </c:pt>
                <c:pt idx="335">
                  <c:v>34.301636436497276</c:v>
                </c:pt>
                <c:pt idx="336">
                  <c:v>28.656096091201672</c:v>
                </c:pt>
                <c:pt idx="337">
                  <c:v>30.33101812314694</c:v>
                </c:pt>
                <c:pt idx="338">
                  <c:v>27.685195095933167</c:v>
                </c:pt>
                <c:pt idx="339">
                  <c:v>34.919201133428388</c:v>
                </c:pt>
                <c:pt idx="340">
                  <c:v>31.10413626306741</c:v>
                </c:pt>
                <c:pt idx="341">
                  <c:v>25.707060897581641</c:v>
                </c:pt>
                <c:pt idx="342">
                  <c:v>25.61456377512107</c:v>
                </c:pt>
                <c:pt idx="343">
                  <c:v>28.791289013348102</c:v>
                </c:pt>
                <c:pt idx="344">
                  <c:v>32.921646013057739</c:v>
                </c:pt>
                <c:pt idx="345">
                  <c:v>35.2013701565226</c:v>
                </c:pt>
                <c:pt idx="346">
                  <c:v>26.913153950319913</c:v>
                </c:pt>
                <c:pt idx="347">
                  <c:v>34.910106075314125</c:v>
                </c:pt>
                <c:pt idx="348">
                  <c:v>31.950530253666859</c:v>
                </c:pt>
                <c:pt idx="349">
                  <c:v>30.475846853292747</c:v>
                </c:pt>
                <c:pt idx="350">
                  <c:v>27.689009841683571</c:v>
                </c:pt>
                <c:pt idx="351">
                  <c:v>28.7360605107271</c:v>
                </c:pt>
                <c:pt idx="352">
                  <c:v>30.884038336606562</c:v>
                </c:pt>
                <c:pt idx="353">
                  <c:v>34.638897036780683</c:v>
                </c:pt>
                <c:pt idx="354">
                  <c:v>28.029511064471503</c:v>
                </c:pt>
                <c:pt idx="355">
                  <c:v>32.981053222375763</c:v>
                </c:pt>
                <c:pt idx="356">
                  <c:v>33.823570815557943</c:v>
                </c:pt>
                <c:pt idx="357">
                  <c:v>26.44477210299258</c:v>
                </c:pt>
                <c:pt idx="358">
                  <c:v>28.503147134154776</c:v>
                </c:pt>
                <c:pt idx="359">
                  <c:v>31.909075702654089</c:v>
                </c:pt>
                <c:pt idx="360">
                  <c:v>31.396732295806483</c:v>
                </c:pt>
                <c:pt idx="361">
                  <c:v>33.050224871749741</c:v>
                </c:pt>
                <c:pt idx="362">
                  <c:v>27.202315371552512</c:v>
                </c:pt>
                <c:pt idx="363">
                  <c:v>27.064348983940327</c:v>
                </c:pt>
                <c:pt idx="364">
                  <c:v>32.455908128204058</c:v>
                </c:pt>
                <c:pt idx="365">
                  <c:v>30.551515858427848</c:v>
                </c:pt>
                <c:pt idx="366">
                  <c:v>32.636618185846253</c:v>
                </c:pt>
                <c:pt idx="367">
                  <c:v>30.733487729793097</c:v>
                </c:pt>
                <c:pt idx="368">
                  <c:v>29.845920486272242</c:v>
                </c:pt>
                <c:pt idx="369">
                  <c:v>27.694266903816541</c:v>
                </c:pt>
                <c:pt idx="370">
                  <c:v>32.889278703317117</c:v>
                </c:pt>
                <c:pt idx="371">
                  <c:v>29.868354252631313</c:v>
                </c:pt>
                <c:pt idx="372">
                  <c:v>37.600760813771139</c:v>
                </c:pt>
                <c:pt idx="373">
                  <c:v>32.680445696897088</c:v>
                </c:pt>
                <c:pt idx="374">
                  <c:v>25.93026447334028</c:v>
                </c:pt>
                <c:pt idx="375">
                  <c:v>33.992743914286343</c:v>
                </c:pt>
                <c:pt idx="376">
                  <c:v>25.454557891480253</c:v>
                </c:pt>
                <c:pt idx="377">
                  <c:v>28.655519656706574</c:v>
                </c:pt>
                <c:pt idx="378">
                  <c:v>30.876750435611182</c:v>
                </c:pt>
                <c:pt idx="379">
                  <c:v>29.695148305055007</c:v>
                </c:pt>
                <c:pt idx="380">
                  <c:v>32.740988072584479</c:v>
                </c:pt>
                <c:pt idx="381">
                  <c:v>30.758273999223672</c:v>
                </c:pt>
                <c:pt idx="382">
                  <c:v>34.332507899275136</c:v>
                </c:pt>
                <c:pt idx="383">
                  <c:v>34.205945100326836</c:v>
                </c:pt>
                <c:pt idx="384">
                  <c:v>27.749463415840591</c:v>
                </c:pt>
                <c:pt idx="385">
                  <c:v>31.544512242511519</c:v>
                </c:pt>
                <c:pt idx="386">
                  <c:v>25.691764022095249</c:v>
                </c:pt>
                <c:pt idx="387">
                  <c:v>32.987689414196289</c:v>
                </c:pt>
                <c:pt idx="388">
                  <c:v>26.694845222452805</c:v>
                </c:pt>
                <c:pt idx="389">
                  <c:v>30.159306543345064</c:v>
                </c:pt>
                <c:pt idx="390">
                  <c:v>34.009080926029235</c:v>
                </c:pt>
                <c:pt idx="391">
                  <c:v>28.920416732996046</c:v>
                </c:pt>
                <c:pt idx="392">
                  <c:v>34.857023186690235</c:v>
                </c:pt>
                <c:pt idx="393">
                  <c:v>25.761639978978931</c:v>
                </c:pt>
                <c:pt idx="394">
                  <c:v>31.631491792151206</c:v>
                </c:pt>
                <c:pt idx="395">
                  <c:v>29.535576925337747</c:v>
                </c:pt>
                <c:pt idx="396">
                  <c:v>28.713141550373074</c:v>
                </c:pt>
                <c:pt idx="397">
                  <c:v>30.934741382773119</c:v>
                </c:pt>
                <c:pt idx="398">
                  <c:v>26.649290519367309</c:v>
                </c:pt>
                <c:pt idx="399">
                  <c:v>29.941502094491646</c:v>
                </c:pt>
                <c:pt idx="400">
                  <c:v>33.631463037079065</c:v>
                </c:pt>
                <c:pt idx="401">
                  <c:v>29.714747008968956</c:v>
                </c:pt>
                <c:pt idx="402">
                  <c:v>34.757127857031463</c:v>
                </c:pt>
                <c:pt idx="403">
                  <c:v>30.967302940567187</c:v>
                </c:pt>
                <c:pt idx="404">
                  <c:v>30.379659140028046</c:v>
                </c:pt>
                <c:pt idx="405">
                  <c:v>27.518720484329158</c:v>
                </c:pt>
                <c:pt idx="406">
                  <c:v>31.761299906877809</c:v>
                </c:pt>
                <c:pt idx="407">
                  <c:v>27.2172161110446</c:v>
                </c:pt>
                <c:pt idx="408">
                  <c:v>32.22570912081644</c:v>
                </c:pt>
                <c:pt idx="409">
                  <c:v>29.270111286819429</c:v>
                </c:pt>
                <c:pt idx="410">
                  <c:v>29.340158653069988</c:v>
                </c:pt>
                <c:pt idx="411">
                  <c:v>30.617520236885788</c:v>
                </c:pt>
                <c:pt idx="412">
                  <c:v>29.533965324484168</c:v>
                </c:pt>
                <c:pt idx="413">
                  <c:v>29.11405937823114</c:v>
                </c:pt>
                <c:pt idx="414">
                  <c:v>30.886005153883371</c:v>
                </c:pt>
                <c:pt idx="415">
                  <c:v>33.128317280129338</c:v>
                </c:pt>
                <c:pt idx="416">
                  <c:v>25.314138001963606</c:v>
                </c:pt>
                <c:pt idx="417">
                  <c:v>27.711944190976379</c:v>
                </c:pt>
                <c:pt idx="418">
                  <c:v>28.73272222327552</c:v>
                </c:pt>
                <c:pt idx="419">
                  <c:v>24.0936956386929</c:v>
                </c:pt>
                <c:pt idx="420">
                  <c:v>35.845933482265934</c:v>
                </c:pt>
                <c:pt idx="421">
                  <c:v>32.301904864358022</c:v>
                </c:pt>
                <c:pt idx="422">
                  <c:v>28.996989670824313</c:v>
                </c:pt>
                <c:pt idx="423">
                  <c:v>26.474486614051258</c:v>
                </c:pt>
                <c:pt idx="424">
                  <c:v>31.171473870068837</c:v>
                </c:pt>
                <c:pt idx="425">
                  <c:v>31.664294744084842</c:v>
                </c:pt>
                <c:pt idx="426">
                  <c:v>30.917631478877944</c:v>
                </c:pt>
                <c:pt idx="427">
                  <c:v>31.485637183149777</c:v>
                </c:pt>
                <c:pt idx="428">
                  <c:v>23.825720216933934</c:v>
                </c:pt>
                <c:pt idx="429">
                  <c:v>31.902149325794664</c:v>
                </c:pt>
                <c:pt idx="430">
                  <c:v>31.083293608574085</c:v>
                </c:pt>
                <c:pt idx="431">
                  <c:v>29.651463862994493</c:v>
                </c:pt>
                <c:pt idx="432">
                  <c:v>32.29634065099556</c:v>
                </c:pt>
                <c:pt idx="433">
                  <c:v>30.516872054685521</c:v>
                </c:pt>
                <c:pt idx="434">
                  <c:v>29.226311209986534</c:v>
                </c:pt>
                <c:pt idx="435">
                  <c:v>30.767877914067938</c:v>
                </c:pt>
                <c:pt idx="436">
                  <c:v>30.377030257397962</c:v>
                </c:pt>
                <c:pt idx="437">
                  <c:v>25.839202902515797</c:v>
                </c:pt>
                <c:pt idx="438">
                  <c:v>31.116645917866965</c:v>
                </c:pt>
                <c:pt idx="439">
                  <c:v>27.222410967197654</c:v>
                </c:pt>
                <c:pt idx="440">
                  <c:v>23.990170808650273</c:v>
                </c:pt>
                <c:pt idx="441">
                  <c:v>26.951321281517899</c:v>
                </c:pt>
                <c:pt idx="442">
                  <c:v>30.226220664795306</c:v>
                </c:pt>
                <c:pt idx="443">
                  <c:v>34.061206100145682</c:v>
                </c:pt>
                <c:pt idx="444">
                  <c:v>24.102493713365433</c:v>
                </c:pt>
                <c:pt idx="445">
                  <c:v>24.646681147167431</c:v>
                </c:pt>
                <c:pt idx="446">
                  <c:v>31.855031376080266</c:v>
                </c:pt>
                <c:pt idx="447">
                  <c:v>23.804541000477993</c:v>
                </c:pt>
                <c:pt idx="448">
                  <c:v>25.735301875248357</c:v>
                </c:pt>
                <c:pt idx="449">
                  <c:v>32.724795743615005</c:v>
                </c:pt>
                <c:pt idx="450">
                  <c:v>32.987804186563139</c:v>
                </c:pt>
                <c:pt idx="451">
                  <c:v>30.848297754257224</c:v>
                </c:pt>
                <c:pt idx="452">
                  <c:v>26.059516648268961</c:v>
                </c:pt>
                <c:pt idx="453">
                  <c:v>34.508460434634067</c:v>
                </c:pt>
                <c:pt idx="454">
                  <c:v>29.818180016537681</c:v>
                </c:pt>
                <c:pt idx="455">
                  <c:v>27.454112959610743</c:v>
                </c:pt>
                <c:pt idx="456">
                  <c:v>25.726232969074044</c:v>
                </c:pt>
                <c:pt idx="457">
                  <c:v>29.846521371626654</c:v>
                </c:pt>
                <c:pt idx="458">
                  <c:v>29.305712437154018</c:v>
                </c:pt>
                <c:pt idx="459">
                  <c:v>32.586760429300924</c:v>
                </c:pt>
                <c:pt idx="460">
                  <c:v>28.062854960591498</c:v>
                </c:pt>
                <c:pt idx="461">
                  <c:v>29.627912260222033</c:v>
                </c:pt>
                <c:pt idx="462">
                  <c:v>30.686061345630844</c:v>
                </c:pt>
                <c:pt idx="463">
                  <c:v>31.573492253307659</c:v>
                </c:pt>
                <c:pt idx="464">
                  <c:v>25.692021266884129</c:v>
                </c:pt>
                <c:pt idx="465">
                  <c:v>24.46411876011264</c:v>
                </c:pt>
                <c:pt idx="466">
                  <c:v>27.493200737770984</c:v>
                </c:pt>
                <c:pt idx="467">
                  <c:v>26.562488398850888</c:v>
                </c:pt>
                <c:pt idx="468">
                  <c:v>32.402983292320165</c:v>
                </c:pt>
                <c:pt idx="469">
                  <c:v>28.736796502230867</c:v>
                </c:pt>
                <c:pt idx="470">
                  <c:v>30.621467614350809</c:v>
                </c:pt>
                <c:pt idx="471">
                  <c:v>27.978738688379369</c:v>
                </c:pt>
                <c:pt idx="472">
                  <c:v>29.293232049688239</c:v>
                </c:pt>
                <c:pt idx="473">
                  <c:v>27.615361757180668</c:v>
                </c:pt>
                <c:pt idx="474">
                  <c:v>26.853320457933229</c:v>
                </c:pt>
                <c:pt idx="475">
                  <c:v>30.741027026659157</c:v>
                </c:pt>
                <c:pt idx="476">
                  <c:v>26.987775369613615</c:v>
                </c:pt>
                <c:pt idx="477">
                  <c:v>31.69538603864056</c:v>
                </c:pt>
                <c:pt idx="478">
                  <c:v>23.442514307703284</c:v>
                </c:pt>
                <c:pt idx="479">
                  <c:v>27.33640239389895</c:v>
                </c:pt>
                <c:pt idx="480">
                  <c:v>28.515322205682487</c:v>
                </c:pt>
                <c:pt idx="481">
                  <c:v>29.490235944129715</c:v>
                </c:pt>
                <c:pt idx="482">
                  <c:v>28.202361638450668</c:v>
                </c:pt>
                <c:pt idx="483">
                  <c:v>28.492710850470942</c:v>
                </c:pt>
                <c:pt idx="484">
                  <c:v>24.50750823541512</c:v>
                </c:pt>
                <c:pt idx="485">
                  <c:v>29.323862974564125</c:v>
                </c:pt>
                <c:pt idx="486">
                  <c:v>22.925096586621862</c:v>
                </c:pt>
                <c:pt idx="487">
                  <c:v>24.640622068055617</c:v>
                </c:pt>
                <c:pt idx="488">
                  <c:v>21.842436201514953</c:v>
                </c:pt>
                <c:pt idx="489">
                  <c:v>21.595057194631501</c:v>
                </c:pt>
                <c:pt idx="490">
                  <c:v>28.675657497945394</c:v>
                </c:pt>
                <c:pt idx="491">
                  <c:v>30.038843056497093</c:v>
                </c:pt>
                <c:pt idx="492">
                  <c:v>24.234996142707647</c:v>
                </c:pt>
                <c:pt idx="493">
                  <c:v>27.661125208071745</c:v>
                </c:pt>
                <c:pt idx="494">
                  <c:v>32.558199725874964</c:v>
                </c:pt>
                <c:pt idx="495">
                  <c:v>28.836985800105737</c:v>
                </c:pt>
                <c:pt idx="496">
                  <c:v>27.297828318643148</c:v>
                </c:pt>
                <c:pt idx="497">
                  <c:v>27.608340110603514</c:v>
                </c:pt>
                <c:pt idx="498">
                  <c:v>26.703314123633763</c:v>
                </c:pt>
                <c:pt idx="499">
                  <c:v>24.082357759041543</c:v>
                </c:pt>
                <c:pt idx="500">
                  <c:v>27.425793819075235</c:v>
                </c:pt>
                <c:pt idx="501">
                  <c:v>29.834572653217013</c:v>
                </c:pt>
                <c:pt idx="502">
                  <c:v>27.546751661839924</c:v>
                </c:pt>
                <c:pt idx="503">
                  <c:v>23.996518997538161</c:v>
                </c:pt>
                <c:pt idx="504">
                  <c:v>22.62075388029249</c:v>
                </c:pt>
                <c:pt idx="505">
                  <c:v>30.698505433192469</c:v>
                </c:pt>
                <c:pt idx="506">
                  <c:v>28.479189747982765</c:v>
                </c:pt>
                <c:pt idx="507">
                  <c:v>27.345898323208758</c:v>
                </c:pt>
                <c:pt idx="508">
                  <c:v>28.405104360483541</c:v>
                </c:pt>
                <c:pt idx="509">
                  <c:v>26.449225959798557</c:v>
                </c:pt>
                <c:pt idx="510">
                  <c:v>29.857167936195012</c:v>
                </c:pt>
                <c:pt idx="511">
                  <c:v>27.210554369201617</c:v>
                </c:pt>
                <c:pt idx="512">
                  <c:v>26.015986408526331</c:v>
                </c:pt>
                <c:pt idx="513">
                  <c:v>27.202475133771472</c:v>
                </c:pt>
                <c:pt idx="514">
                  <c:v>28.93454923996342</c:v>
                </c:pt>
                <c:pt idx="515">
                  <c:v>26.537043158950418</c:v>
                </c:pt>
                <c:pt idx="516">
                  <c:v>24.170535354965505</c:v>
                </c:pt>
                <c:pt idx="517">
                  <c:v>28.625905648962064</c:v>
                </c:pt>
                <c:pt idx="518">
                  <c:v>21.945280056412059</c:v>
                </c:pt>
                <c:pt idx="519">
                  <c:v>24.959220463619083</c:v>
                </c:pt>
                <c:pt idx="520">
                  <c:v>24.764647915525295</c:v>
                </c:pt>
                <c:pt idx="521">
                  <c:v>25.904646106265801</c:v>
                </c:pt>
                <c:pt idx="522">
                  <c:v>32.359823244311372</c:v>
                </c:pt>
                <c:pt idx="523">
                  <c:v>28.043751953256361</c:v>
                </c:pt>
                <c:pt idx="524">
                  <c:v>22.456199783166809</c:v>
                </c:pt>
                <c:pt idx="525">
                  <c:v>27.61377724384797</c:v>
                </c:pt>
                <c:pt idx="526">
                  <c:v>26.861179625859407</c:v>
                </c:pt>
                <c:pt idx="527">
                  <c:v>29.602277423041372</c:v>
                </c:pt>
                <c:pt idx="528">
                  <c:v>26.931604485165366</c:v>
                </c:pt>
                <c:pt idx="529">
                  <c:v>28.016345247219572</c:v>
                </c:pt>
                <c:pt idx="530">
                  <c:v>30.945863158886503</c:v>
                </c:pt>
                <c:pt idx="531">
                  <c:v>24.49275484339239</c:v>
                </c:pt>
                <c:pt idx="532">
                  <c:v>28.93072122568293</c:v>
                </c:pt>
                <c:pt idx="533">
                  <c:v>26.288684891606589</c:v>
                </c:pt>
                <c:pt idx="534">
                  <c:v>29.256353810262397</c:v>
                </c:pt>
                <c:pt idx="535">
                  <c:v>23.576268502654298</c:v>
                </c:pt>
                <c:pt idx="536">
                  <c:v>27.869403682206233</c:v>
                </c:pt>
                <c:pt idx="537">
                  <c:v>29.125609731770936</c:v>
                </c:pt>
                <c:pt idx="538">
                  <c:v>29.835861229434435</c:v>
                </c:pt>
                <c:pt idx="539">
                  <c:v>33.632331443828505</c:v>
                </c:pt>
                <c:pt idx="540">
                  <c:v>35.3786542142483</c:v>
                </c:pt>
                <c:pt idx="541">
                  <c:v>31.121844867743452</c:v>
                </c:pt>
                <c:pt idx="542">
                  <c:v>25.56476703932319</c:v>
                </c:pt>
                <c:pt idx="543">
                  <c:v>27.965193973743684</c:v>
                </c:pt>
                <c:pt idx="544">
                  <c:v>28.662346820560032</c:v>
                </c:pt>
                <c:pt idx="545">
                  <c:v>25.133432809903134</c:v>
                </c:pt>
                <c:pt idx="546">
                  <c:v>28.335451460062565</c:v>
                </c:pt>
                <c:pt idx="547">
                  <c:v>27.223884400664588</c:v>
                </c:pt>
                <c:pt idx="548">
                  <c:v>31.289192363540035</c:v>
                </c:pt>
                <c:pt idx="549">
                  <c:v>31.377064561032778</c:v>
                </c:pt>
                <c:pt idx="550">
                  <c:v>31.376207132461452</c:v>
                </c:pt>
                <c:pt idx="551">
                  <c:v>29.825158176360389</c:v>
                </c:pt>
                <c:pt idx="552">
                  <c:v>33.289830596519273</c:v>
                </c:pt>
                <c:pt idx="553">
                  <c:v>34.169585184561768</c:v>
                </c:pt>
                <c:pt idx="554">
                  <c:v>34.203834133755819</c:v>
                </c:pt>
                <c:pt idx="555">
                  <c:v>27.681382083045143</c:v>
                </c:pt>
                <c:pt idx="556">
                  <c:v>29.622007687608964</c:v>
                </c:pt>
                <c:pt idx="557">
                  <c:v>26.327127111008643</c:v>
                </c:pt>
                <c:pt idx="558">
                  <c:v>26.824308231791104</c:v>
                </c:pt>
                <c:pt idx="559">
                  <c:v>33.524994392737092</c:v>
                </c:pt>
                <c:pt idx="560">
                  <c:v>26.794953897106112</c:v>
                </c:pt>
                <c:pt idx="561">
                  <c:v>29.609558292152887</c:v>
                </c:pt>
                <c:pt idx="562">
                  <c:v>31.089594579980002</c:v>
                </c:pt>
                <c:pt idx="563">
                  <c:v>25.534244734424522</c:v>
                </c:pt>
                <c:pt idx="564">
                  <c:v>26.185440609563472</c:v>
                </c:pt>
                <c:pt idx="565">
                  <c:v>35.011133184774181</c:v>
                </c:pt>
                <c:pt idx="566">
                  <c:v>29.783515159760164</c:v>
                </c:pt>
                <c:pt idx="567">
                  <c:v>29.138741735983132</c:v>
                </c:pt>
                <c:pt idx="568">
                  <c:v>30.176224338108515</c:v>
                </c:pt>
                <c:pt idx="569">
                  <c:v>28.848378453056807</c:v>
                </c:pt>
                <c:pt idx="570">
                  <c:v>31.180476219454931</c:v>
                </c:pt>
                <c:pt idx="571">
                  <c:v>31.605143183310464</c:v>
                </c:pt>
                <c:pt idx="572">
                  <c:v>34.421679387981406</c:v>
                </c:pt>
                <c:pt idx="573">
                  <c:v>28.024071809561697</c:v>
                </c:pt>
                <c:pt idx="574">
                  <c:v>31.463456668288249</c:v>
                </c:pt>
                <c:pt idx="575">
                  <c:v>32.669739048427985</c:v>
                </c:pt>
                <c:pt idx="576">
                  <c:v>28.770207349362675</c:v>
                </c:pt>
                <c:pt idx="577">
                  <c:v>26.216877879562968</c:v>
                </c:pt>
                <c:pt idx="578">
                  <c:v>30.414205192049327</c:v>
                </c:pt>
                <c:pt idx="579">
                  <c:v>28.131239494208859</c:v>
                </c:pt>
                <c:pt idx="580">
                  <c:v>32.287282050787297</c:v>
                </c:pt>
                <c:pt idx="581">
                  <c:v>29.026977716503616</c:v>
                </c:pt>
                <c:pt idx="582">
                  <c:v>33.750873474550637</c:v>
                </c:pt>
                <c:pt idx="583">
                  <c:v>30.865778887700827</c:v>
                </c:pt>
                <c:pt idx="584">
                  <c:v>30.268166715049116</c:v>
                </c:pt>
                <c:pt idx="585">
                  <c:v>26.131056200743821</c:v>
                </c:pt>
                <c:pt idx="586">
                  <c:v>24.275321367922039</c:v>
                </c:pt>
                <c:pt idx="587">
                  <c:v>33.543654651000217</c:v>
                </c:pt>
                <c:pt idx="588">
                  <c:v>26.192031413411115</c:v>
                </c:pt>
                <c:pt idx="589">
                  <c:v>26.973538387958747</c:v>
                </c:pt>
                <c:pt idx="590">
                  <c:v>27.128389452906564</c:v>
                </c:pt>
                <c:pt idx="591">
                  <c:v>27.333770669281403</c:v>
                </c:pt>
                <c:pt idx="592">
                  <c:v>28.851500639465851</c:v>
                </c:pt>
                <c:pt idx="593">
                  <c:v>27.170415381232825</c:v>
                </c:pt>
                <c:pt idx="594">
                  <c:v>26.374157196251318</c:v>
                </c:pt>
                <c:pt idx="595">
                  <c:v>25.270803304463552</c:v>
                </c:pt>
                <c:pt idx="596">
                  <c:v>33.497954523786824</c:v>
                </c:pt>
                <c:pt idx="597">
                  <c:v>28.381101695630619</c:v>
                </c:pt>
                <c:pt idx="598">
                  <c:v>28.835234326799402</c:v>
                </c:pt>
                <c:pt idx="599">
                  <c:v>26.709994797833925</c:v>
                </c:pt>
                <c:pt idx="600">
                  <c:v>30.689144641320048</c:v>
                </c:pt>
                <c:pt idx="601">
                  <c:v>34.455532296985659</c:v>
                </c:pt>
                <c:pt idx="602">
                  <c:v>30.687424362916452</c:v>
                </c:pt>
                <c:pt idx="603">
                  <c:v>26.773047476473138</c:v>
                </c:pt>
                <c:pt idx="604">
                  <c:v>29.403341176566194</c:v>
                </c:pt>
                <c:pt idx="605">
                  <c:v>28.428938972344397</c:v>
                </c:pt>
                <c:pt idx="606">
                  <c:v>28.824312100640746</c:v>
                </c:pt>
                <c:pt idx="607">
                  <c:v>30.877142084571922</c:v>
                </c:pt>
                <c:pt idx="608">
                  <c:v>27.550765545809369</c:v>
                </c:pt>
                <c:pt idx="609">
                  <c:v>25.249307131178305</c:v>
                </c:pt>
                <c:pt idx="610">
                  <c:v>32.498734646528781</c:v>
                </c:pt>
                <c:pt idx="611">
                  <c:v>26.757739329254683</c:v>
                </c:pt>
                <c:pt idx="612">
                  <c:v>27.512926931085374</c:v>
                </c:pt>
                <c:pt idx="613">
                  <c:v>28.652952453211228</c:v>
                </c:pt>
                <c:pt idx="614">
                  <c:v>27.152641471564994</c:v>
                </c:pt>
                <c:pt idx="615">
                  <c:v>34.866533145293424</c:v>
                </c:pt>
                <c:pt idx="616">
                  <c:v>29.117137636102953</c:v>
                </c:pt>
                <c:pt idx="617">
                  <c:v>30.266559615127736</c:v>
                </c:pt>
                <c:pt idx="618">
                  <c:v>28.361127151142995</c:v>
                </c:pt>
                <c:pt idx="619">
                  <c:v>25.215698333239214</c:v>
                </c:pt>
                <c:pt idx="620">
                  <c:v>30.773535923741818</c:v>
                </c:pt>
                <c:pt idx="621">
                  <c:v>23.670234584265138</c:v>
                </c:pt>
                <c:pt idx="622">
                  <c:v>30.664669883003665</c:v>
                </c:pt>
                <c:pt idx="623">
                  <c:v>28.098806731454207</c:v>
                </c:pt>
                <c:pt idx="624">
                  <c:v>29.84379148929796</c:v>
                </c:pt>
                <c:pt idx="625">
                  <c:v>26.539996439247645</c:v>
                </c:pt>
                <c:pt idx="626">
                  <c:v>28.551058338254904</c:v>
                </c:pt>
                <c:pt idx="627">
                  <c:v>24.400093317508038</c:v>
                </c:pt>
                <c:pt idx="628">
                  <c:v>27.427336335654861</c:v>
                </c:pt>
                <c:pt idx="629">
                  <c:v>27.395657792179041</c:v>
                </c:pt>
                <c:pt idx="630">
                  <c:v>28.041761408429831</c:v>
                </c:pt>
                <c:pt idx="631">
                  <c:v>25.47594667816281</c:v>
                </c:pt>
                <c:pt idx="632">
                  <c:v>21.714073820701437</c:v>
                </c:pt>
                <c:pt idx="633">
                  <c:v>30.625338181533202</c:v>
                </c:pt>
                <c:pt idx="634">
                  <c:v>26.471122965641324</c:v>
                </c:pt>
                <c:pt idx="635">
                  <c:v>22.469713536846825</c:v>
                </c:pt>
                <c:pt idx="636">
                  <c:v>28.094339153376207</c:v>
                </c:pt>
                <c:pt idx="637">
                  <c:v>26.732782865841763</c:v>
                </c:pt>
                <c:pt idx="638">
                  <c:v>25.982934011215136</c:v>
                </c:pt>
                <c:pt idx="639">
                  <c:v>26.185373150572794</c:v>
                </c:pt>
                <c:pt idx="640">
                  <c:v>27.437673055322737</c:v>
                </c:pt>
                <c:pt idx="641">
                  <c:v>26.674675018519146</c:v>
                </c:pt>
                <c:pt idx="642">
                  <c:v>24.836912593067836</c:v>
                </c:pt>
                <c:pt idx="643">
                  <c:v>24.510325850925007</c:v>
                </c:pt>
                <c:pt idx="644">
                  <c:v>28.429864088204372</c:v>
                </c:pt>
                <c:pt idx="645">
                  <c:v>28.687339012783436</c:v>
                </c:pt>
                <c:pt idx="646">
                  <c:v>23.929116693781701</c:v>
                </c:pt>
                <c:pt idx="647">
                  <c:v>24.427380983230478</c:v>
                </c:pt>
                <c:pt idx="648">
                  <c:v>25.024623718020955</c:v>
                </c:pt>
                <c:pt idx="649">
                  <c:v>28.166736082602707</c:v>
                </c:pt>
                <c:pt idx="650">
                  <c:v>27.398684386023714</c:v>
                </c:pt>
                <c:pt idx="651">
                  <c:v>26.598449278771238</c:v>
                </c:pt>
                <c:pt idx="652">
                  <c:v>24.216297549037943</c:v>
                </c:pt>
                <c:pt idx="653">
                  <c:v>27.184981432559457</c:v>
                </c:pt>
                <c:pt idx="654">
                  <c:v>23.401765620211048</c:v>
                </c:pt>
                <c:pt idx="655">
                  <c:v>30.31392963803291</c:v>
                </c:pt>
                <c:pt idx="656">
                  <c:v>28.768412472184789</c:v>
                </c:pt>
                <c:pt idx="657">
                  <c:v>29.223019547754632</c:v>
                </c:pt>
                <c:pt idx="658">
                  <c:v>24.669077368283347</c:v>
                </c:pt>
                <c:pt idx="659">
                  <c:v>28.283320793205103</c:v>
                </c:pt>
                <c:pt idx="660">
                  <c:v>25.277799455314611</c:v>
                </c:pt>
                <c:pt idx="661">
                  <c:v>24.911105223840799</c:v>
                </c:pt>
                <c:pt idx="662">
                  <c:v>28.199033025215943</c:v>
                </c:pt>
                <c:pt idx="663">
                  <c:v>27.900617776913091</c:v>
                </c:pt>
                <c:pt idx="664">
                  <c:v>24.997221524320185</c:v>
                </c:pt>
                <c:pt idx="665">
                  <c:v>25.919989471755883</c:v>
                </c:pt>
                <c:pt idx="666">
                  <c:v>28.329577264641237</c:v>
                </c:pt>
                <c:pt idx="667">
                  <c:v>29.954187669872649</c:v>
                </c:pt>
                <c:pt idx="668">
                  <c:v>25.04453609275642</c:v>
                </c:pt>
                <c:pt idx="669">
                  <c:v>29.307844724813854</c:v>
                </c:pt>
                <c:pt idx="670">
                  <c:v>27.432798238869143</c:v>
                </c:pt>
                <c:pt idx="671">
                  <c:v>26.840505240966774</c:v>
                </c:pt>
                <c:pt idx="672">
                  <c:v>27.701877472038117</c:v>
                </c:pt>
                <c:pt idx="673">
                  <c:v>27.999006314778786</c:v>
                </c:pt>
                <c:pt idx="674">
                  <c:v>28.709320035061708</c:v>
                </c:pt>
                <c:pt idx="675">
                  <c:v>27.209178503242232</c:v>
                </c:pt>
                <c:pt idx="676">
                  <c:v>25.726772234161611</c:v>
                </c:pt>
                <c:pt idx="677">
                  <c:v>25.553799000085938</c:v>
                </c:pt>
                <c:pt idx="678">
                  <c:v>24.876528929187049</c:v>
                </c:pt>
                <c:pt idx="679">
                  <c:v>27.319267931313075</c:v>
                </c:pt>
                <c:pt idx="680">
                  <c:v>29.789572975713931</c:v>
                </c:pt>
                <c:pt idx="681">
                  <c:v>26.937203037274323</c:v>
                </c:pt>
                <c:pt idx="682">
                  <c:v>30.278687296676843</c:v>
                </c:pt>
                <c:pt idx="683">
                  <c:v>23.452040300745285</c:v>
                </c:pt>
                <c:pt idx="684">
                  <c:v>26.718227107392817</c:v>
                </c:pt>
                <c:pt idx="685">
                  <c:v>24.986848554224963</c:v>
                </c:pt>
                <c:pt idx="686">
                  <c:v>27.374788962580872</c:v>
                </c:pt>
                <c:pt idx="687">
                  <c:v>25.997258920680178</c:v>
                </c:pt>
                <c:pt idx="688">
                  <c:v>29.896089942083076</c:v>
                </c:pt>
                <c:pt idx="689">
                  <c:v>27.042502267128011</c:v>
                </c:pt>
                <c:pt idx="690">
                  <c:v>31.46532253145331</c:v>
                </c:pt>
                <c:pt idx="691">
                  <c:v>28.247128115850778</c:v>
                </c:pt>
                <c:pt idx="692">
                  <c:v>29.212251614709956</c:v>
                </c:pt>
                <c:pt idx="693">
                  <c:v>28.717025800682126</c:v>
                </c:pt>
                <c:pt idx="694">
                  <c:v>24.852253464851231</c:v>
                </c:pt>
                <c:pt idx="695">
                  <c:v>27.003703775794829</c:v>
                </c:pt>
                <c:pt idx="696">
                  <c:v>27.616092852866696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3F-4FCF-8FEE-B0593AD7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439919"/>
        <c:axId val="1549438479"/>
      </c:scatterChart>
      <c:valAx>
        <c:axId val="154943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438479"/>
        <c:crosses val="autoZero"/>
        <c:crossBetween val="midCat"/>
      </c:valAx>
      <c:valAx>
        <c:axId val="15494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43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61912</xdr:colOff>
      <xdr:row>21</xdr:row>
      <xdr:rowOff>85725</xdr:rowOff>
    </xdr:from>
    <xdr:to>
      <xdr:col>20</xdr:col>
      <xdr:colOff>519112</xdr:colOff>
      <xdr:row>36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54E4F1B-1DD6-1E22-0245-D64ABA991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61912</xdr:colOff>
      <xdr:row>21</xdr:row>
      <xdr:rowOff>85725</xdr:rowOff>
    </xdr:from>
    <xdr:to>
      <xdr:col>20</xdr:col>
      <xdr:colOff>519112</xdr:colOff>
      <xdr:row>36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26BBB5A-A2F0-F17A-C75C-FF489C545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8"/>
  <sheetViews>
    <sheetView tabSelected="1" workbookViewId="0">
      <selection activeCell="C1" activeCellId="1" sqref="A1:A1048576 C1:C104857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111.9382480154658</v>
      </c>
      <c r="C2">
        <v>2.5414202653122331</v>
      </c>
      <c r="D2">
        <v>26.268999999999998</v>
      </c>
    </row>
    <row r="3" spans="1:4" x14ac:dyDescent="0.2">
      <c r="A3">
        <v>1</v>
      </c>
      <c r="B3">
        <v>111.94601559325871</v>
      </c>
      <c r="C3">
        <v>-1.4370914924265943</v>
      </c>
      <c r="D3">
        <v>26.268000000000001</v>
      </c>
    </row>
    <row r="4" spans="1:4" x14ac:dyDescent="0.2">
      <c r="A4">
        <v>2</v>
      </c>
      <c r="B4">
        <v>111.82697746358268</v>
      </c>
      <c r="C4">
        <v>-0.21510485595123904</v>
      </c>
      <c r="D4">
        <v>26.263000000000002</v>
      </c>
    </row>
    <row r="5" spans="1:4" x14ac:dyDescent="0.2">
      <c r="A5">
        <v>3</v>
      </c>
      <c r="B5">
        <v>111.82956665618032</v>
      </c>
      <c r="C5">
        <v>1.8494801829443284</v>
      </c>
      <c r="D5">
        <v>26.248000000000001</v>
      </c>
    </row>
    <row r="6" spans="1:4" x14ac:dyDescent="0.2">
      <c r="A6">
        <v>4</v>
      </c>
      <c r="B6">
        <v>111.70276094871141</v>
      </c>
      <c r="C6">
        <v>2.553579444315254</v>
      </c>
      <c r="D6">
        <v>26.248000000000001</v>
      </c>
    </row>
    <row r="7" spans="1:4" x14ac:dyDescent="0.2">
      <c r="A7">
        <v>5</v>
      </c>
      <c r="B7">
        <v>111.70362670998625</v>
      </c>
      <c r="C7">
        <v>2.8834185838678374</v>
      </c>
      <c r="D7">
        <v>26.24</v>
      </c>
    </row>
    <row r="8" spans="1:4" x14ac:dyDescent="0.2">
      <c r="A8">
        <v>6</v>
      </c>
      <c r="B8">
        <v>111.93652458414302</v>
      </c>
      <c r="C8">
        <v>-0.91283775960666647</v>
      </c>
      <c r="D8">
        <v>26.231999999999999</v>
      </c>
    </row>
    <row r="9" spans="1:4" x14ac:dyDescent="0.2">
      <c r="A9">
        <v>7</v>
      </c>
      <c r="B9">
        <v>111.93739034541784</v>
      </c>
      <c r="C9">
        <v>-1.1078210863207316</v>
      </c>
      <c r="D9">
        <v>26.213000000000001</v>
      </c>
    </row>
    <row r="10" spans="1:4" x14ac:dyDescent="0.2">
      <c r="A10">
        <v>8</v>
      </c>
      <c r="B10">
        <v>112.00466889682187</v>
      </c>
      <c r="C10">
        <v>0.27695087424771309</v>
      </c>
      <c r="D10">
        <v>26.216000000000001</v>
      </c>
    </row>
    <row r="11" spans="1:4" x14ac:dyDescent="0.2">
      <c r="A11">
        <v>9</v>
      </c>
      <c r="B11">
        <v>112.01070495206508</v>
      </c>
      <c r="C11">
        <v>1.6962434641811044</v>
      </c>
      <c r="D11">
        <v>26.222000000000001</v>
      </c>
    </row>
    <row r="12" spans="1:4" x14ac:dyDescent="0.2">
      <c r="A12">
        <v>10</v>
      </c>
      <c r="B12">
        <v>112.00122203417627</v>
      </c>
      <c r="C12">
        <v>-1.7512718675920889</v>
      </c>
      <c r="D12">
        <v>26.218</v>
      </c>
    </row>
    <row r="13" spans="1:4" x14ac:dyDescent="0.2">
      <c r="A13">
        <v>11</v>
      </c>
      <c r="B13">
        <v>111.94946245590428</v>
      </c>
      <c r="C13">
        <v>2.5913236473384869</v>
      </c>
      <c r="D13">
        <v>26.225000000000001</v>
      </c>
    </row>
    <row r="14" spans="1:4" x14ac:dyDescent="0.2">
      <c r="A14">
        <v>12</v>
      </c>
      <c r="B14">
        <v>112.00984728201713</v>
      </c>
      <c r="C14">
        <v>1.1994504032842563</v>
      </c>
      <c r="D14">
        <v>26.224</v>
      </c>
    </row>
    <row r="15" spans="1:4" x14ac:dyDescent="0.2">
      <c r="A15">
        <v>13</v>
      </c>
      <c r="B15">
        <v>112.00466889682187</v>
      </c>
      <c r="C15">
        <v>-0.57291737416769695</v>
      </c>
      <c r="D15">
        <v>26.224</v>
      </c>
    </row>
    <row r="16" spans="1:4" x14ac:dyDescent="0.2">
      <c r="A16">
        <v>14</v>
      </c>
      <c r="B16">
        <v>112.1219835951751</v>
      </c>
      <c r="C16">
        <v>2.6900627759534959</v>
      </c>
      <c r="D16">
        <v>26.216000000000001</v>
      </c>
    </row>
    <row r="17" spans="1:4" x14ac:dyDescent="0.2">
      <c r="A17">
        <v>15</v>
      </c>
      <c r="B17">
        <v>112.12370702649788</v>
      </c>
      <c r="C17">
        <v>2.8475088042666372</v>
      </c>
      <c r="D17">
        <v>26.204000000000001</v>
      </c>
    </row>
    <row r="18" spans="1:4" x14ac:dyDescent="0.2">
      <c r="A18">
        <v>16</v>
      </c>
      <c r="B18">
        <v>112.1219835951751</v>
      </c>
      <c r="C18">
        <v>2.8781065736310851</v>
      </c>
      <c r="D18">
        <v>26.196000000000002</v>
      </c>
    </row>
    <row r="19" spans="1:4" x14ac:dyDescent="0.2">
      <c r="A19">
        <v>17</v>
      </c>
      <c r="B19">
        <v>112.11852864130262</v>
      </c>
      <c r="C19">
        <v>3.138818918624156</v>
      </c>
      <c r="D19">
        <v>26.199000000000002</v>
      </c>
    </row>
    <row r="20" spans="1:4" x14ac:dyDescent="0.2">
      <c r="A20">
        <v>18</v>
      </c>
      <c r="B20">
        <v>112.24360282622186</v>
      </c>
      <c r="C20">
        <v>0.82141079724047927</v>
      </c>
      <c r="D20">
        <v>26.187999999999999</v>
      </c>
    </row>
    <row r="21" spans="1:4" x14ac:dyDescent="0.2">
      <c r="A21">
        <v>19</v>
      </c>
      <c r="B21">
        <v>112.24360282622186</v>
      </c>
      <c r="C21">
        <v>0.80125800330895469</v>
      </c>
      <c r="D21">
        <v>26.172000000000001</v>
      </c>
    </row>
    <row r="22" spans="1:4" x14ac:dyDescent="0.2">
      <c r="A22">
        <v>20</v>
      </c>
      <c r="B22">
        <v>112.2427451561739</v>
      </c>
      <c r="C22">
        <v>2.6466268750542605</v>
      </c>
      <c r="D22">
        <v>26.175999999999998</v>
      </c>
    </row>
    <row r="23" spans="1:4" x14ac:dyDescent="0.2">
      <c r="A23">
        <v>21</v>
      </c>
      <c r="B23">
        <v>112.12715388914349</v>
      </c>
      <c r="C23">
        <v>3.5920563813923536</v>
      </c>
      <c r="D23">
        <v>26.175000000000001</v>
      </c>
    </row>
    <row r="24" spans="1:4" x14ac:dyDescent="0.2">
      <c r="A24">
        <v>22</v>
      </c>
      <c r="B24">
        <v>112.24360282622186</v>
      </c>
      <c r="C24">
        <v>2.1115039151369617</v>
      </c>
      <c r="D24">
        <v>26.155999999999999</v>
      </c>
    </row>
    <row r="25" spans="1:4" x14ac:dyDescent="0.2">
      <c r="A25">
        <v>23</v>
      </c>
      <c r="B25">
        <v>112.24791545014229</v>
      </c>
      <c r="C25">
        <v>3.7991606367923647</v>
      </c>
      <c r="D25">
        <v>26.173999999999999</v>
      </c>
    </row>
    <row r="26" spans="1:4" x14ac:dyDescent="0.2">
      <c r="A26">
        <v>24</v>
      </c>
      <c r="B26">
        <v>112.3686770111411</v>
      </c>
      <c r="C26">
        <v>3.8422059676401039</v>
      </c>
      <c r="D26">
        <v>26.181000000000001</v>
      </c>
    </row>
    <row r="27" spans="1:4" x14ac:dyDescent="0.2">
      <c r="A27">
        <v>25</v>
      </c>
      <c r="B27">
        <v>112.36954277241594</v>
      </c>
      <c r="C27">
        <v>3.9383566943728674</v>
      </c>
      <c r="D27">
        <v>26.169</v>
      </c>
    </row>
    <row r="28" spans="1:4" x14ac:dyDescent="0.2">
      <c r="A28">
        <v>26</v>
      </c>
      <c r="B28">
        <v>112.24878121141712</v>
      </c>
      <c r="C28">
        <v>3.0703517334436721</v>
      </c>
      <c r="D28">
        <v>26.172999999999998</v>
      </c>
    </row>
    <row r="29" spans="1:4" x14ac:dyDescent="0.2">
      <c r="A29">
        <v>27</v>
      </c>
      <c r="B29">
        <v>112.24015596357626</v>
      </c>
      <c r="C29">
        <v>0.5287629653391307</v>
      </c>
      <c r="D29">
        <v>26.164999999999999</v>
      </c>
    </row>
    <row r="30" spans="1:4" x14ac:dyDescent="0.2">
      <c r="A30">
        <v>28</v>
      </c>
      <c r="B30">
        <v>112.12715388914349</v>
      </c>
      <c r="C30">
        <v>2.4037871969463716</v>
      </c>
      <c r="D30">
        <v>26.164000000000001</v>
      </c>
    </row>
    <row r="31" spans="1:4" x14ac:dyDescent="0.2">
      <c r="A31">
        <v>29</v>
      </c>
      <c r="B31">
        <v>112.6636831427335</v>
      </c>
      <c r="C31">
        <v>4.7228514603115084</v>
      </c>
      <c r="D31">
        <v>26.164000000000001</v>
      </c>
    </row>
    <row r="32" spans="1:4" x14ac:dyDescent="0.2">
      <c r="A32">
        <v>30</v>
      </c>
      <c r="B32">
        <v>112.35832833197745</v>
      </c>
      <c r="C32">
        <v>0.35314838812369659</v>
      </c>
      <c r="D32">
        <v>26.152000000000001</v>
      </c>
    </row>
    <row r="33" spans="1:4" x14ac:dyDescent="0.2">
      <c r="A33">
        <v>31</v>
      </c>
      <c r="B33">
        <v>113.27094590160003</v>
      </c>
      <c r="C33">
        <v>4.6254806500547057</v>
      </c>
      <c r="D33">
        <v>26.155999999999999</v>
      </c>
    </row>
    <row r="34" spans="1:4" x14ac:dyDescent="0.2">
      <c r="A34">
        <v>32</v>
      </c>
      <c r="B34">
        <v>113.45036076616201</v>
      </c>
      <c r="C34">
        <v>4.8334320172372829</v>
      </c>
      <c r="D34">
        <v>26.148</v>
      </c>
    </row>
    <row r="35" spans="1:4" x14ac:dyDescent="0.2">
      <c r="A35">
        <v>33</v>
      </c>
      <c r="B35">
        <v>113.87647713791686</v>
      </c>
      <c r="C35">
        <v>2.7080482404995174</v>
      </c>
      <c r="D35">
        <v>26.155000000000001</v>
      </c>
    </row>
    <row r="36" spans="1:4" x14ac:dyDescent="0.2">
      <c r="A36">
        <v>34</v>
      </c>
      <c r="B36">
        <v>113.94893407451615</v>
      </c>
      <c r="C36">
        <v>5.4924380918992153</v>
      </c>
      <c r="D36">
        <v>26.175999999999998</v>
      </c>
    </row>
    <row r="37" spans="1:4" x14ac:dyDescent="0.2">
      <c r="A37">
        <v>35</v>
      </c>
      <c r="B37">
        <v>114.19131486656174</v>
      </c>
      <c r="C37">
        <v>0.95940346012822575</v>
      </c>
      <c r="D37">
        <v>26.209</v>
      </c>
    </row>
    <row r="38" spans="1:4" x14ac:dyDescent="0.2">
      <c r="A38">
        <v>36</v>
      </c>
      <c r="B38">
        <v>113.75571557691806</v>
      </c>
      <c r="C38">
        <v>1.3562775112976504</v>
      </c>
      <c r="D38">
        <v>26.245000000000001</v>
      </c>
    </row>
    <row r="39" spans="1:4" x14ac:dyDescent="0.2">
      <c r="A39">
        <v>37</v>
      </c>
      <c r="B39">
        <v>113.33563526040641</v>
      </c>
      <c r="C39">
        <v>4.9405818834529045</v>
      </c>
      <c r="D39">
        <v>26.366</v>
      </c>
    </row>
    <row r="40" spans="1:4" x14ac:dyDescent="0.2">
      <c r="A40">
        <v>38</v>
      </c>
      <c r="B40">
        <v>111.70449247126108</v>
      </c>
      <c r="C40">
        <v>3.1346198158629375</v>
      </c>
      <c r="D40">
        <v>26.486999999999998</v>
      </c>
    </row>
    <row r="41" spans="1:4" x14ac:dyDescent="0.2">
      <c r="A41">
        <v>39</v>
      </c>
      <c r="B41">
        <v>111.53197133199028</v>
      </c>
      <c r="C41">
        <v>5.1963315444992624</v>
      </c>
      <c r="D41">
        <v>26.608000000000001</v>
      </c>
    </row>
    <row r="42" spans="1:4" x14ac:dyDescent="0.2">
      <c r="A42">
        <v>40</v>
      </c>
      <c r="B42">
        <v>111.40430795447341</v>
      </c>
      <c r="C42">
        <v>4.423498073934284</v>
      </c>
      <c r="D42">
        <v>26.731999999999999</v>
      </c>
    </row>
    <row r="43" spans="1:4" x14ac:dyDescent="0.2">
      <c r="A43">
        <v>41</v>
      </c>
      <c r="B43">
        <v>111.34565465091023</v>
      </c>
      <c r="C43">
        <v>4.5263303892758131</v>
      </c>
      <c r="D43">
        <v>26.861000000000001</v>
      </c>
    </row>
    <row r="44" spans="1:4" x14ac:dyDescent="0.2">
      <c r="A44">
        <v>42</v>
      </c>
      <c r="B44">
        <v>111.40603947702309</v>
      </c>
      <c r="C44">
        <v>2.4923231211649854</v>
      </c>
      <c r="D44">
        <v>27.010999999999999</v>
      </c>
    </row>
    <row r="45" spans="1:4" x14ac:dyDescent="0.2">
      <c r="A45">
        <v>43</v>
      </c>
      <c r="B45">
        <v>111.35427989875109</v>
      </c>
      <c r="C45">
        <v>0.6193719252631501</v>
      </c>
      <c r="D45">
        <v>27.146999999999998</v>
      </c>
    </row>
    <row r="46" spans="1:4" x14ac:dyDescent="0.2">
      <c r="A46">
        <v>44</v>
      </c>
      <c r="B46">
        <v>111.34737808223304</v>
      </c>
      <c r="C46">
        <v>5.0234133600604363</v>
      </c>
      <c r="D46">
        <v>27.318999999999999</v>
      </c>
    </row>
    <row r="47" spans="1:4" x14ac:dyDescent="0.2">
      <c r="A47">
        <v>45</v>
      </c>
      <c r="B47">
        <v>111.3447888896354</v>
      </c>
      <c r="C47">
        <v>0.17941922686048653</v>
      </c>
      <c r="D47">
        <v>27.481000000000002</v>
      </c>
    </row>
    <row r="48" spans="1:4" x14ac:dyDescent="0.2">
      <c r="A48">
        <v>46</v>
      </c>
      <c r="B48">
        <v>111.32063657743564</v>
      </c>
      <c r="C48">
        <v>0.61742021217676779</v>
      </c>
      <c r="D48">
        <v>27.693999999999999</v>
      </c>
    </row>
    <row r="49" spans="1:4" x14ac:dyDescent="0.2">
      <c r="A49">
        <v>47</v>
      </c>
      <c r="B49">
        <v>111.34306545831261</v>
      </c>
      <c r="C49">
        <v>3.5405715111313776</v>
      </c>
      <c r="D49">
        <v>27.914000000000001</v>
      </c>
    </row>
    <row r="50" spans="1:4" x14ac:dyDescent="0.2">
      <c r="A50">
        <v>48</v>
      </c>
      <c r="B50">
        <v>111.34306545831261</v>
      </c>
      <c r="C50">
        <v>0.86712777406254804</v>
      </c>
      <c r="D50">
        <v>28.146000000000001</v>
      </c>
    </row>
    <row r="51" spans="1:4" x14ac:dyDescent="0.2">
      <c r="A51">
        <v>49</v>
      </c>
      <c r="B51">
        <v>111.35686909134873</v>
      </c>
      <c r="C51">
        <v>4.9052621362127775</v>
      </c>
      <c r="D51">
        <v>28.399000000000001</v>
      </c>
    </row>
    <row r="52" spans="1:4" x14ac:dyDescent="0.2">
      <c r="A52">
        <v>50</v>
      </c>
      <c r="B52">
        <v>111.35514566002593</v>
      </c>
      <c r="C52">
        <v>4.8810626309201508</v>
      </c>
      <c r="D52">
        <v>28.649000000000001</v>
      </c>
    </row>
    <row r="53" spans="1:4" x14ac:dyDescent="0.2">
      <c r="A53">
        <v>51</v>
      </c>
      <c r="B53">
        <v>111.23179490642947</v>
      </c>
      <c r="C53">
        <v>3.9122309416802912</v>
      </c>
      <c r="D53">
        <v>28.931999999999999</v>
      </c>
    </row>
    <row r="54" spans="1:4" x14ac:dyDescent="0.2">
      <c r="A54">
        <v>52</v>
      </c>
      <c r="B54">
        <v>111.34652041218507</v>
      </c>
      <c r="C54">
        <v>5.1945137732325204</v>
      </c>
      <c r="D54">
        <v>29.215</v>
      </c>
    </row>
    <row r="55" spans="1:4" x14ac:dyDescent="0.2">
      <c r="A55">
        <v>53</v>
      </c>
      <c r="B55">
        <v>111.23265257647745</v>
      </c>
      <c r="C55">
        <v>1.6678821527997787</v>
      </c>
      <c r="D55">
        <v>29.49</v>
      </c>
    </row>
    <row r="56" spans="1:4" x14ac:dyDescent="0.2">
      <c r="A56">
        <v>54</v>
      </c>
      <c r="B56">
        <v>111.34652041218507</v>
      </c>
      <c r="C56">
        <v>6.152019667050852</v>
      </c>
      <c r="D56">
        <v>29.765999999999998</v>
      </c>
    </row>
    <row r="57" spans="1:4" x14ac:dyDescent="0.2">
      <c r="A57">
        <v>55</v>
      </c>
      <c r="B57">
        <v>111.23007147510668</v>
      </c>
      <c r="C57">
        <v>2.5634178366794389</v>
      </c>
      <c r="D57">
        <v>30.056000000000001</v>
      </c>
    </row>
    <row r="58" spans="1:4" x14ac:dyDescent="0.2">
      <c r="A58">
        <v>56</v>
      </c>
      <c r="B58">
        <v>111.22402732863659</v>
      </c>
      <c r="C58">
        <v>3.5547531439569404</v>
      </c>
      <c r="D58">
        <v>30.332000000000001</v>
      </c>
    </row>
    <row r="59" spans="1:4" x14ac:dyDescent="0.2">
      <c r="A59">
        <v>57</v>
      </c>
      <c r="B59">
        <v>111.22402732863659</v>
      </c>
      <c r="C59">
        <v>5.6771707112759247</v>
      </c>
      <c r="D59">
        <v>30.605</v>
      </c>
    </row>
    <row r="60" spans="1:4" x14ac:dyDescent="0.2">
      <c r="A60">
        <v>58</v>
      </c>
      <c r="B60">
        <v>111.22748228250906</v>
      </c>
      <c r="C60">
        <v>2.2535226361574336</v>
      </c>
      <c r="D60">
        <v>30.896999999999998</v>
      </c>
    </row>
    <row r="61" spans="1:4" x14ac:dyDescent="0.2">
      <c r="A61">
        <v>59</v>
      </c>
      <c r="B61">
        <v>111.40776290834587</v>
      </c>
      <c r="C61">
        <v>3.8091347020989126</v>
      </c>
      <c r="D61">
        <v>31.190999999999999</v>
      </c>
    </row>
    <row r="62" spans="1:4" x14ac:dyDescent="0.2">
      <c r="A62">
        <v>60</v>
      </c>
      <c r="B62">
        <v>111.82870089490548</v>
      </c>
      <c r="C62">
        <v>2.2040590141523522</v>
      </c>
      <c r="D62">
        <v>31.468</v>
      </c>
    </row>
    <row r="63" spans="1:4" x14ac:dyDescent="0.2">
      <c r="A63">
        <v>61</v>
      </c>
      <c r="B63">
        <v>112.05383928249621</v>
      </c>
      <c r="C63">
        <v>3.3072751804642331</v>
      </c>
      <c r="D63">
        <v>31.736999999999998</v>
      </c>
    </row>
    <row r="64" spans="1:4" x14ac:dyDescent="0.2">
      <c r="A64">
        <v>62</v>
      </c>
      <c r="B64">
        <v>111.94256063938624</v>
      </c>
      <c r="C64">
        <v>2.7189199170299703</v>
      </c>
      <c r="D64">
        <v>32.014000000000003</v>
      </c>
    </row>
    <row r="65" spans="1:4" x14ac:dyDescent="0.2">
      <c r="A65">
        <v>63</v>
      </c>
      <c r="B65">
        <v>111.70276094871141</v>
      </c>
      <c r="C65">
        <v>5.6363646690621367</v>
      </c>
      <c r="D65">
        <v>32.290999999999997</v>
      </c>
    </row>
    <row r="66" spans="1:4" x14ac:dyDescent="0.2">
      <c r="A66">
        <v>64</v>
      </c>
      <c r="B66">
        <v>111.30252841170598</v>
      </c>
      <c r="C66">
        <v>2.8320647410799538</v>
      </c>
      <c r="D66">
        <v>32.593000000000004</v>
      </c>
    </row>
    <row r="67" spans="1:4" x14ac:dyDescent="0.2">
      <c r="A67">
        <v>65</v>
      </c>
      <c r="B67">
        <v>111.34824384350786</v>
      </c>
      <c r="C67">
        <v>6.0097169737529423</v>
      </c>
      <c r="D67">
        <v>32.859000000000002</v>
      </c>
    </row>
    <row r="68" spans="1:4" x14ac:dyDescent="0.2">
      <c r="A68">
        <v>66</v>
      </c>
      <c r="B68">
        <v>111.35427989875109</v>
      </c>
      <c r="C68">
        <v>5.4524358245553195</v>
      </c>
      <c r="D68">
        <v>33.116999999999997</v>
      </c>
    </row>
    <row r="69" spans="1:4" x14ac:dyDescent="0.2">
      <c r="A69">
        <v>67</v>
      </c>
      <c r="B69">
        <v>111.29131397126748</v>
      </c>
      <c r="C69">
        <v>2.1859533985940534</v>
      </c>
      <c r="D69">
        <v>33.418999999999997</v>
      </c>
    </row>
    <row r="70" spans="1:4" x14ac:dyDescent="0.2">
      <c r="A70">
        <v>68</v>
      </c>
      <c r="B70">
        <v>111.34996727483066</v>
      </c>
      <c r="C70">
        <v>2.6292830823799269</v>
      </c>
      <c r="D70">
        <v>33.692</v>
      </c>
    </row>
    <row r="71" spans="1:4" x14ac:dyDescent="0.2">
      <c r="A71">
        <v>69</v>
      </c>
      <c r="B71">
        <v>111.23524176907507</v>
      </c>
      <c r="C71">
        <v>6.6923191724856252</v>
      </c>
      <c r="D71">
        <v>33.99</v>
      </c>
    </row>
    <row r="72" spans="1:4" x14ac:dyDescent="0.2">
      <c r="A72">
        <v>70</v>
      </c>
      <c r="B72">
        <v>110.93075271959385</v>
      </c>
      <c r="C72">
        <v>4.4320878157962778</v>
      </c>
      <c r="D72">
        <v>34.284999999999997</v>
      </c>
    </row>
    <row r="73" spans="1:4" x14ac:dyDescent="0.2">
      <c r="A73">
        <v>71</v>
      </c>
      <c r="B73">
        <v>110.93419958223946</v>
      </c>
      <c r="C73">
        <v>5.9056179767316737</v>
      </c>
      <c r="D73">
        <v>34.576999999999998</v>
      </c>
    </row>
    <row r="74" spans="1:4" x14ac:dyDescent="0.2">
      <c r="A74">
        <v>72</v>
      </c>
      <c r="B74">
        <v>110.81085691986988</v>
      </c>
      <c r="C74">
        <v>4.7773856924241098</v>
      </c>
      <c r="D74">
        <v>34.868000000000002</v>
      </c>
    </row>
    <row r="75" spans="1:4" x14ac:dyDescent="0.2">
      <c r="A75">
        <v>73</v>
      </c>
      <c r="B75">
        <v>110.84104528731287</v>
      </c>
      <c r="C75">
        <v>1.1492559275870924</v>
      </c>
      <c r="D75">
        <v>35.130000000000003</v>
      </c>
    </row>
    <row r="76" spans="1:4" x14ac:dyDescent="0.2">
      <c r="A76">
        <v>74</v>
      </c>
      <c r="B76">
        <v>110.8203398377587</v>
      </c>
      <c r="C76">
        <v>5.9566055648975746</v>
      </c>
      <c r="D76">
        <v>35.442999999999998</v>
      </c>
    </row>
    <row r="77" spans="1:4" x14ac:dyDescent="0.2">
      <c r="A77">
        <v>75</v>
      </c>
      <c r="B77">
        <v>110.52102108224585</v>
      </c>
      <c r="C77">
        <v>5.2678090340206918</v>
      </c>
      <c r="D77">
        <v>35.749000000000002</v>
      </c>
    </row>
    <row r="78" spans="1:4" x14ac:dyDescent="0.2">
      <c r="A78">
        <v>76</v>
      </c>
      <c r="B78">
        <v>110.16909316963994</v>
      </c>
      <c r="C78">
        <v>2.776164136381043</v>
      </c>
      <c r="D78">
        <v>36.036000000000001</v>
      </c>
    </row>
    <row r="79" spans="1:4" x14ac:dyDescent="0.2">
      <c r="A79">
        <v>77</v>
      </c>
      <c r="B79">
        <v>110.52188684352069</v>
      </c>
      <c r="C79">
        <v>1.027659301351395</v>
      </c>
      <c r="D79">
        <v>36.308999999999997</v>
      </c>
    </row>
    <row r="80" spans="1:4" x14ac:dyDescent="0.2">
      <c r="A80">
        <v>78</v>
      </c>
      <c r="B80">
        <v>111.05669266578792</v>
      </c>
      <c r="C80">
        <v>4.3142683254302368</v>
      </c>
      <c r="D80">
        <v>36.643999999999998</v>
      </c>
    </row>
    <row r="81" spans="1:4" x14ac:dyDescent="0.2">
      <c r="A81">
        <v>79</v>
      </c>
      <c r="B81">
        <v>111.02822772966773</v>
      </c>
      <c r="C81">
        <v>2.2385849360884884</v>
      </c>
      <c r="D81">
        <v>36.950000000000003</v>
      </c>
    </row>
    <row r="82" spans="1:4" x14ac:dyDescent="0.2">
      <c r="A82">
        <v>80</v>
      </c>
      <c r="B82">
        <v>111.04720165667223</v>
      </c>
      <c r="C82">
        <v>3.5768350060285496</v>
      </c>
      <c r="D82">
        <v>37.229999999999997</v>
      </c>
    </row>
    <row r="83" spans="1:4" x14ac:dyDescent="0.2">
      <c r="A83">
        <v>81</v>
      </c>
      <c r="B83">
        <v>111.05496114323826</v>
      </c>
      <c r="C83">
        <v>3.0757307804071776</v>
      </c>
      <c r="D83">
        <v>37.529000000000003</v>
      </c>
    </row>
    <row r="84" spans="1:4" x14ac:dyDescent="0.2">
      <c r="A84">
        <v>82</v>
      </c>
      <c r="B84">
        <v>110.86778679211025</v>
      </c>
      <c r="C84">
        <v>4.6884325141928214</v>
      </c>
      <c r="D84">
        <v>37.848999999999997</v>
      </c>
    </row>
    <row r="85" spans="1:4" x14ac:dyDescent="0.2">
      <c r="A85">
        <v>83</v>
      </c>
      <c r="B85">
        <v>110.92988695831902</v>
      </c>
      <c r="C85">
        <v>4.9981357894412284</v>
      </c>
      <c r="D85">
        <v>38.168999999999997</v>
      </c>
    </row>
    <row r="86" spans="1:4" x14ac:dyDescent="0.2">
      <c r="A86">
        <v>84</v>
      </c>
      <c r="B86">
        <v>111.0541034731903</v>
      </c>
      <c r="C86">
        <v>4.6528529422361542</v>
      </c>
      <c r="D86">
        <v>38.494</v>
      </c>
    </row>
    <row r="87" spans="1:4" x14ac:dyDescent="0.2">
      <c r="A87">
        <v>85</v>
      </c>
      <c r="B87">
        <v>110.99544207840025</v>
      </c>
      <c r="C87">
        <v>4.7419200118848011</v>
      </c>
      <c r="D87">
        <v>38.817999999999998</v>
      </c>
    </row>
    <row r="88" spans="1:4" x14ac:dyDescent="0.2">
      <c r="A88">
        <v>86</v>
      </c>
      <c r="B88">
        <v>111.22661652123423</v>
      </c>
      <c r="C88">
        <v>4.4573677404464771</v>
      </c>
      <c r="D88">
        <v>39.119999999999997</v>
      </c>
    </row>
    <row r="89" spans="1:4" x14ac:dyDescent="0.2">
      <c r="A89">
        <v>87</v>
      </c>
      <c r="B89">
        <v>111.34737808223304</v>
      </c>
      <c r="C89">
        <v>4.2753306591482838</v>
      </c>
      <c r="D89">
        <v>39.417999999999999</v>
      </c>
    </row>
    <row r="90" spans="1:4" x14ac:dyDescent="0.2">
      <c r="A90">
        <v>88</v>
      </c>
      <c r="B90">
        <v>111.37498534830526</v>
      </c>
      <c r="C90">
        <v>5.2184099331944847</v>
      </c>
      <c r="D90">
        <v>39.756999999999998</v>
      </c>
    </row>
    <row r="91" spans="1:4" x14ac:dyDescent="0.2">
      <c r="A91">
        <v>89</v>
      </c>
      <c r="B91">
        <v>111.82352250971022</v>
      </c>
      <c r="C91">
        <v>1.0290124115771766</v>
      </c>
      <c r="D91">
        <v>40.081000000000003</v>
      </c>
    </row>
    <row r="92" spans="1:4" x14ac:dyDescent="0.2">
      <c r="A92">
        <v>90</v>
      </c>
      <c r="B92">
        <v>111.70707357263184</v>
      </c>
      <c r="C92">
        <v>3.6912002073408874</v>
      </c>
      <c r="D92">
        <v>40.432000000000002</v>
      </c>
    </row>
    <row r="93" spans="1:4" x14ac:dyDescent="0.2">
      <c r="A93">
        <v>91</v>
      </c>
      <c r="B93">
        <v>111.65100946166629</v>
      </c>
      <c r="C93">
        <v>6.9453876206689289</v>
      </c>
      <c r="D93">
        <v>40.765999999999998</v>
      </c>
    </row>
    <row r="94" spans="1:4" x14ac:dyDescent="0.2">
      <c r="A94">
        <v>92</v>
      </c>
      <c r="B94">
        <v>111.64583107647103</v>
      </c>
      <c r="C94">
        <v>8.3627565314730692</v>
      </c>
      <c r="D94">
        <v>41.106000000000002</v>
      </c>
    </row>
    <row r="95" spans="1:4" x14ac:dyDescent="0.2">
      <c r="A95">
        <v>93</v>
      </c>
      <c r="B95">
        <v>111.40517371574825</v>
      </c>
      <c r="C95">
        <v>7.1670137328897612</v>
      </c>
      <c r="D95">
        <v>41.375</v>
      </c>
    </row>
    <row r="96" spans="1:4" x14ac:dyDescent="0.2">
      <c r="A96">
        <v>94</v>
      </c>
      <c r="B96">
        <v>110.80653620472259</v>
      </c>
      <c r="C96">
        <v>11.19964276077032</v>
      </c>
      <c r="D96">
        <v>41.744</v>
      </c>
    </row>
    <row r="97" spans="1:4" x14ac:dyDescent="0.2">
      <c r="A97">
        <v>95</v>
      </c>
      <c r="B97">
        <v>110.01468828732568</v>
      </c>
      <c r="C97">
        <v>11.8406390135004</v>
      </c>
      <c r="D97">
        <v>42.085000000000001</v>
      </c>
    </row>
    <row r="98" spans="1:4" x14ac:dyDescent="0.2">
      <c r="A98">
        <v>96</v>
      </c>
      <c r="B98">
        <v>109.71880830323158</v>
      </c>
      <c r="C98">
        <v>22.002331425880236</v>
      </c>
      <c r="D98">
        <v>42.417999999999999</v>
      </c>
    </row>
    <row r="99" spans="1:4" x14ac:dyDescent="0.2">
      <c r="A99">
        <v>97</v>
      </c>
      <c r="B99">
        <v>109.17278804052587</v>
      </c>
      <c r="C99">
        <v>19.430891129700953</v>
      </c>
      <c r="D99">
        <v>42.805999999999997</v>
      </c>
    </row>
    <row r="100" spans="1:4" x14ac:dyDescent="0.2">
      <c r="A100">
        <v>98</v>
      </c>
      <c r="B100">
        <v>108.80791416493182</v>
      </c>
      <c r="C100">
        <v>25.595185202457433</v>
      </c>
      <c r="D100">
        <v>43.118000000000002</v>
      </c>
    </row>
    <row r="101" spans="1:4" x14ac:dyDescent="0.2">
      <c r="A101">
        <v>99</v>
      </c>
      <c r="B101">
        <v>107.85044692478218</v>
      </c>
      <c r="C101">
        <v>27.384686314311217</v>
      </c>
      <c r="D101">
        <v>43.466000000000001</v>
      </c>
    </row>
    <row r="102" spans="1:4" x14ac:dyDescent="0.2">
      <c r="A102">
        <v>100</v>
      </c>
      <c r="B102">
        <v>107.66499600497697</v>
      </c>
      <c r="C102">
        <v>34.58578116649992</v>
      </c>
      <c r="D102">
        <v>43.843000000000004</v>
      </c>
    </row>
    <row r="103" spans="1:4" x14ac:dyDescent="0.2">
      <c r="A103">
        <v>101</v>
      </c>
      <c r="B103">
        <v>107.49247486570619</v>
      </c>
      <c r="C103">
        <v>37.784433985897799</v>
      </c>
      <c r="D103">
        <v>44.22</v>
      </c>
    </row>
    <row r="104" spans="1:4" x14ac:dyDescent="0.2">
      <c r="A104">
        <v>102</v>
      </c>
      <c r="B104">
        <v>107.20005792671141</v>
      </c>
      <c r="C104">
        <v>40.478995355853137</v>
      </c>
      <c r="D104">
        <v>44.575000000000003</v>
      </c>
    </row>
    <row r="105" spans="1:4" x14ac:dyDescent="0.2">
      <c r="A105">
        <v>103</v>
      </c>
      <c r="B105">
        <v>106.76962893103611</v>
      </c>
      <c r="C105">
        <v>46.40575268752427</v>
      </c>
      <c r="D105">
        <v>44.904000000000003</v>
      </c>
    </row>
    <row r="106" spans="1:4" x14ac:dyDescent="0.2">
      <c r="A106">
        <v>104</v>
      </c>
      <c r="B106">
        <v>106.53156076291096</v>
      </c>
      <c r="C106">
        <v>44.340034456857907</v>
      </c>
      <c r="D106">
        <v>45.284999999999997</v>
      </c>
    </row>
    <row r="107" spans="1:4" x14ac:dyDescent="0.2">
      <c r="A107">
        <v>105</v>
      </c>
      <c r="B107">
        <v>106.35731619231736</v>
      </c>
      <c r="C107">
        <v>45.874588959811518</v>
      </c>
      <c r="D107">
        <v>45.661999999999999</v>
      </c>
    </row>
    <row r="108" spans="1:4" x14ac:dyDescent="0.2">
      <c r="A108">
        <v>106</v>
      </c>
      <c r="B108">
        <v>106.16496345599408</v>
      </c>
      <c r="C108">
        <v>45.701583467546513</v>
      </c>
      <c r="D108">
        <v>45.948</v>
      </c>
    </row>
    <row r="109" spans="1:4" x14ac:dyDescent="0.2">
      <c r="A109">
        <v>107</v>
      </c>
      <c r="B109">
        <v>106.04420189499528</v>
      </c>
      <c r="C109">
        <v>43.052923943014704</v>
      </c>
      <c r="D109">
        <v>46.317999999999998</v>
      </c>
    </row>
    <row r="110" spans="1:4" x14ac:dyDescent="0.2">
      <c r="A110">
        <v>108</v>
      </c>
      <c r="B110">
        <v>105.86305550788363</v>
      </c>
      <c r="C110">
        <v>48.632034323144765</v>
      </c>
      <c r="D110">
        <v>46.701999999999998</v>
      </c>
    </row>
    <row r="111" spans="1:4" x14ac:dyDescent="0.2">
      <c r="A111">
        <v>109</v>
      </c>
      <c r="B111">
        <v>104.93146401125655</v>
      </c>
      <c r="C111">
        <v>53.215822433876802</v>
      </c>
      <c r="D111">
        <v>47.085999999999999</v>
      </c>
    </row>
    <row r="112" spans="1:4" x14ac:dyDescent="0.2">
      <c r="A112">
        <v>110</v>
      </c>
      <c r="B112">
        <v>105.25752427156679</v>
      </c>
      <c r="C112">
        <v>50.578674802802759</v>
      </c>
      <c r="D112">
        <v>47.481999999999999</v>
      </c>
    </row>
    <row r="113" spans="1:4" x14ac:dyDescent="0.2">
      <c r="A113">
        <v>111</v>
      </c>
      <c r="B113">
        <v>105.02031377348958</v>
      </c>
      <c r="C113">
        <v>51.094191276335756</v>
      </c>
      <c r="D113">
        <v>47.866</v>
      </c>
    </row>
    <row r="114" spans="1:4" x14ac:dyDescent="0.2">
      <c r="A114">
        <v>112</v>
      </c>
      <c r="B114">
        <v>104.64853808137745</v>
      </c>
      <c r="C114">
        <v>54.466866375102477</v>
      </c>
      <c r="D114">
        <v>48.253</v>
      </c>
    </row>
    <row r="115" spans="1:4" x14ac:dyDescent="0.2">
      <c r="A115">
        <v>113</v>
      </c>
      <c r="B115">
        <v>104.12149983690313</v>
      </c>
      <c r="C115">
        <v>53.276822744960015</v>
      </c>
      <c r="D115">
        <v>48.640999999999998</v>
      </c>
    </row>
    <row r="116" spans="1:4" x14ac:dyDescent="0.2">
      <c r="A116">
        <v>114</v>
      </c>
      <c r="B116">
        <v>104.30178046273994</v>
      </c>
      <c r="C116">
        <v>55.245888715708134</v>
      </c>
      <c r="D116">
        <v>49.024999999999999</v>
      </c>
    </row>
    <row r="117" spans="1:4" x14ac:dyDescent="0.2">
      <c r="A117">
        <v>115</v>
      </c>
      <c r="B117">
        <v>104.24226139790194</v>
      </c>
      <c r="C117">
        <v>50.647284791621964</v>
      </c>
      <c r="D117">
        <v>49.417000000000002</v>
      </c>
    </row>
    <row r="118" spans="1:4" x14ac:dyDescent="0.2">
      <c r="A118">
        <v>116</v>
      </c>
      <c r="B118">
        <v>104.11804488303068</v>
      </c>
      <c r="C118">
        <v>55.58787588036801</v>
      </c>
      <c r="D118">
        <v>49.776000000000003</v>
      </c>
    </row>
    <row r="119" spans="1:4" x14ac:dyDescent="0.2">
      <c r="A119">
        <v>117</v>
      </c>
      <c r="B119">
        <v>104.00246170722711</v>
      </c>
      <c r="C119">
        <v>49.150883279708957</v>
      </c>
      <c r="D119">
        <v>50.180999999999997</v>
      </c>
    </row>
    <row r="120" spans="1:4" x14ac:dyDescent="0.2">
      <c r="A120">
        <v>118</v>
      </c>
      <c r="B120">
        <v>103.81959188879267</v>
      </c>
      <c r="C120">
        <v>57.112856311019158</v>
      </c>
      <c r="D120">
        <v>50.558999999999997</v>
      </c>
    </row>
    <row r="121" spans="1:4" x14ac:dyDescent="0.2">
      <c r="A121">
        <v>119</v>
      </c>
      <c r="B121">
        <v>103.40900258139671</v>
      </c>
      <c r="C121">
        <v>56.879668979352424</v>
      </c>
      <c r="D121">
        <v>50.902000000000001</v>
      </c>
    </row>
    <row r="122" spans="1:4" x14ac:dyDescent="0.2">
      <c r="A122">
        <v>120</v>
      </c>
      <c r="B122">
        <v>102.81037316159792</v>
      </c>
      <c r="C122">
        <v>52.823132394554719</v>
      </c>
      <c r="D122">
        <v>51.317</v>
      </c>
    </row>
    <row r="123" spans="1:4" x14ac:dyDescent="0.2">
      <c r="A123">
        <v>121</v>
      </c>
      <c r="B123">
        <v>102.62836910443829</v>
      </c>
      <c r="C123">
        <v>56.222527865941842</v>
      </c>
      <c r="D123">
        <v>51.673999999999999</v>
      </c>
    </row>
    <row r="124" spans="1:4" x14ac:dyDescent="0.2">
      <c r="A124">
        <v>122</v>
      </c>
      <c r="B124">
        <v>102.62232495796822</v>
      </c>
      <c r="C124">
        <v>52.402476497730575</v>
      </c>
      <c r="D124">
        <v>52.078000000000003</v>
      </c>
    </row>
    <row r="125" spans="1:4" x14ac:dyDescent="0.2">
      <c r="A125">
        <v>123</v>
      </c>
      <c r="B125">
        <v>102.68615664672663</v>
      </c>
      <c r="C125">
        <v>63.874475960862533</v>
      </c>
      <c r="D125">
        <v>52.481999999999999</v>
      </c>
    </row>
    <row r="126" spans="1:4" x14ac:dyDescent="0.2">
      <c r="A126">
        <v>124</v>
      </c>
      <c r="B126">
        <v>102.60766365488413</v>
      </c>
      <c r="C126">
        <v>49.601743628002481</v>
      </c>
      <c r="D126">
        <v>52.835000000000001</v>
      </c>
    </row>
    <row r="127" spans="1:4" x14ac:dyDescent="0.2">
      <c r="A127">
        <v>125</v>
      </c>
      <c r="B127">
        <v>102.62750334316345</v>
      </c>
      <c r="C127">
        <v>55.561397153664913</v>
      </c>
      <c r="D127">
        <v>53.243000000000002</v>
      </c>
    </row>
    <row r="128" spans="1:4" x14ac:dyDescent="0.2">
      <c r="A128">
        <v>126</v>
      </c>
      <c r="B128">
        <v>102.63268172835872</v>
      </c>
      <c r="C128">
        <v>51.124930888930486</v>
      </c>
      <c r="D128">
        <v>53.654000000000003</v>
      </c>
    </row>
    <row r="129" spans="1:4" x14ac:dyDescent="0.2">
      <c r="A129">
        <v>127</v>
      </c>
      <c r="B129">
        <v>102.39029284508626</v>
      </c>
      <c r="C129">
        <v>47.543061489680277</v>
      </c>
      <c r="D129">
        <v>54.100999999999999</v>
      </c>
    </row>
    <row r="130" spans="1:4" x14ac:dyDescent="0.2">
      <c r="A130">
        <v>128</v>
      </c>
      <c r="B130">
        <v>102.32214853240741</v>
      </c>
      <c r="C130">
        <v>47.451434865523538</v>
      </c>
      <c r="D130">
        <v>54.509</v>
      </c>
    </row>
    <row r="131" spans="1:4" x14ac:dyDescent="0.2">
      <c r="A131">
        <v>129</v>
      </c>
      <c r="B131">
        <v>102.31611247716418</v>
      </c>
      <c r="C131">
        <v>45.456815294383013</v>
      </c>
      <c r="D131">
        <v>54.935000000000002</v>
      </c>
    </row>
    <row r="132" spans="1:4" x14ac:dyDescent="0.2">
      <c r="A132">
        <v>130</v>
      </c>
      <c r="B132">
        <v>102.08149117168463</v>
      </c>
      <c r="C132">
        <v>55.006985361944317</v>
      </c>
      <c r="D132">
        <v>55.353000000000002</v>
      </c>
    </row>
    <row r="133" spans="1:4" x14ac:dyDescent="0.2">
      <c r="A133">
        <v>131</v>
      </c>
      <c r="B133">
        <v>102.07458935516657</v>
      </c>
      <c r="C133">
        <v>51.514837189265897</v>
      </c>
      <c r="D133">
        <v>55.761000000000003</v>
      </c>
    </row>
    <row r="134" spans="1:4" x14ac:dyDescent="0.2">
      <c r="A134">
        <v>132</v>
      </c>
      <c r="B134">
        <v>101.89516639937771</v>
      </c>
      <c r="C134">
        <v>47.007978622678678</v>
      </c>
      <c r="D134">
        <v>56.186999999999998</v>
      </c>
    </row>
    <row r="135" spans="1:4" x14ac:dyDescent="0.2">
      <c r="A135">
        <v>133</v>
      </c>
      <c r="B135">
        <v>101.76233272789246</v>
      </c>
      <c r="C135">
        <v>48.711476733879813</v>
      </c>
      <c r="D135">
        <v>56.609000000000002</v>
      </c>
    </row>
    <row r="136" spans="1:4" x14ac:dyDescent="0.2">
      <c r="A136">
        <v>134</v>
      </c>
      <c r="B136">
        <v>101.77268140705611</v>
      </c>
      <c r="C136">
        <v>48.1453313946542</v>
      </c>
      <c r="D136">
        <v>57.037999999999997</v>
      </c>
    </row>
    <row r="137" spans="1:4" x14ac:dyDescent="0.2">
      <c r="A137">
        <v>135</v>
      </c>
      <c r="B137">
        <v>101.71575153481574</v>
      </c>
      <c r="C137">
        <v>47.315412213904345</v>
      </c>
      <c r="D137">
        <v>57.442</v>
      </c>
    </row>
    <row r="138" spans="1:4" x14ac:dyDescent="0.2">
      <c r="A138">
        <v>136</v>
      </c>
      <c r="B138">
        <v>101.47509417409294</v>
      </c>
      <c r="C138">
        <v>47.477998653698371</v>
      </c>
      <c r="D138">
        <v>57.871000000000002</v>
      </c>
    </row>
    <row r="139" spans="1:4" x14ac:dyDescent="0.2">
      <c r="A139">
        <v>137</v>
      </c>
      <c r="B139">
        <v>101.41816430185257</v>
      </c>
      <c r="C139">
        <v>46.366998647317708</v>
      </c>
      <c r="D139">
        <v>58.304000000000002</v>
      </c>
    </row>
    <row r="140" spans="1:4" x14ac:dyDescent="0.2">
      <c r="A140">
        <v>138</v>
      </c>
      <c r="B140">
        <v>100.86608371022302</v>
      </c>
      <c r="C140">
        <v>44.361110298011184</v>
      </c>
      <c r="D140">
        <v>58.759</v>
      </c>
    </row>
    <row r="141" spans="1:4" x14ac:dyDescent="0.2">
      <c r="A141">
        <v>139</v>
      </c>
      <c r="B141">
        <v>100.93509378417673</v>
      </c>
      <c r="C141">
        <v>47.809124215100546</v>
      </c>
      <c r="D141">
        <v>59.188000000000002</v>
      </c>
    </row>
    <row r="142" spans="1:4" x14ac:dyDescent="0.2">
      <c r="A142">
        <v>140</v>
      </c>
      <c r="B142">
        <v>100.97994345470377</v>
      </c>
      <c r="C142">
        <v>50.461915033417128</v>
      </c>
      <c r="D142">
        <v>59.628</v>
      </c>
    </row>
    <row r="143" spans="1:4" x14ac:dyDescent="0.2">
      <c r="A143">
        <v>141</v>
      </c>
      <c r="B143">
        <v>100.86694947149785</v>
      </c>
      <c r="C143">
        <v>50.201545998063857</v>
      </c>
      <c r="D143">
        <v>60.064</v>
      </c>
    </row>
    <row r="144" spans="1:4" x14ac:dyDescent="0.2">
      <c r="A144">
        <v>142</v>
      </c>
      <c r="B144">
        <v>100.81001959925747</v>
      </c>
      <c r="C144">
        <v>44.873523751392618</v>
      </c>
      <c r="D144">
        <v>60.481000000000002</v>
      </c>
    </row>
    <row r="145" spans="1:4" x14ac:dyDescent="0.2">
      <c r="A145">
        <v>143</v>
      </c>
      <c r="B145">
        <v>100.74876901186981</v>
      </c>
      <c r="C145">
        <v>46.115963145921235</v>
      </c>
      <c r="D145">
        <v>60.893999999999998</v>
      </c>
    </row>
    <row r="146" spans="1:4" x14ac:dyDescent="0.2">
      <c r="A146">
        <v>144</v>
      </c>
      <c r="B146">
        <v>100.44600339371138</v>
      </c>
      <c r="C146">
        <v>42.188369586708674</v>
      </c>
      <c r="D146">
        <v>61.317</v>
      </c>
    </row>
    <row r="147" spans="1:4" x14ac:dyDescent="0.2">
      <c r="A147">
        <v>145</v>
      </c>
      <c r="B147">
        <v>100.50897741242186</v>
      </c>
      <c r="C147">
        <v>47.374335638905478</v>
      </c>
      <c r="D147">
        <v>61.744999999999997</v>
      </c>
    </row>
    <row r="148" spans="1:4" x14ac:dyDescent="0.2">
      <c r="A148">
        <v>146</v>
      </c>
      <c r="B148">
        <v>100.448592586309</v>
      </c>
      <c r="C148">
        <v>42.499221363534339</v>
      </c>
      <c r="D148">
        <v>62.161000000000001</v>
      </c>
    </row>
    <row r="149" spans="1:4" x14ac:dyDescent="0.2">
      <c r="A149">
        <v>147</v>
      </c>
      <c r="B149">
        <v>100.56676495471019</v>
      </c>
      <c r="C149">
        <v>46.364794081808611</v>
      </c>
      <c r="D149">
        <v>62.588000000000001</v>
      </c>
    </row>
    <row r="150" spans="1:4" x14ac:dyDescent="0.2">
      <c r="A150">
        <v>148</v>
      </c>
      <c r="B150">
        <v>100.61421190906175</v>
      </c>
      <c r="C150">
        <v>51.800284595376326</v>
      </c>
      <c r="D150">
        <v>63.018999999999998</v>
      </c>
    </row>
    <row r="151" spans="1:4" x14ac:dyDescent="0.2">
      <c r="A151">
        <v>149</v>
      </c>
      <c r="B151">
        <v>100.56590728466223</v>
      </c>
      <c r="C151">
        <v>51.690594353407981</v>
      </c>
      <c r="D151">
        <v>63.468000000000004</v>
      </c>
    </row>
    <row r="152" spans="1:4" x14ac:dyDescent="0.2">
      <c r="A152">
        <v>150</v>
      </c>
      <c r="B152">
        <v>100.56763071598503</v>
      </c>
      <c r="C152">
        <v>45.158001529460186</v>
      </c>
      <c r="D152">
        <v>63.884</v>
      </c>
    </row>
    <row r="153" spans="1:4" x14ac:dyDescent="0.2">
      <c r="A153">
        <v>151</v>
      </c>
      <c r="B153">
        <v>100.39079695279379</v>
      </c>
      <c r="C153">
        <v>40.474581333180801</v>
      </c>
      <c r="D153">
        <v>64.322000000000003</v>
      </c>
    </row>
    <row r="154" spans="1:4" x14ac:dyDescent="0.2">
      <c r="A154">
        <v>152</v>
      </c>
      <c r="B154">
        <v>100.44945834758384</v>
      </c>
      <c r="C154">
        <v>46.893795240500538</v>
      </c>
      <c r="D154">
        <v>64.757000000000005</v>
      </c>
    </row>
    <row r="155" spans="1:4" x14ac:dyDescent="0.2">
      <c r="A155">
        <v>153</v>
      </c>
      <c r="B155">
        <v>100.40115372318432</v>
      </c>
      <c r="C155">
        <v>46.750587996735391</v>
      </c>
      <c r="D155">
        <v>65.155000000000001</v>
      </c>
    </row>
    <row r="156" spans="1:4" x14ac:dyDescent="0.2">
      <c r="A156">
        <v>154</v>
      </c>
      <c r="B156">
        <v>100.33300941050545</v>
      </c>
      <c r="C156">
        <v>46.880163419209246</v>
      </c>
      <c r="D156">
        <v>65.59</v>
      </c>
    </row>
    <row r="157" spans="1:4" x14ac:dyDescent="0.2">
      <c r="A157">
        <v>155</v>
      </c>
      <c r="B157">
        <v>100.27434801571542</v>
      </c>
      <c r="C157">
        <v>41.94050319903706</v>
      </c>
      <c r="D157">
        <v>66.006</v>
      </c>
    </row>
    <row r="158" spans="1:4" x14ac:dyDescent="0.2">
      <c r="A158">
        <v>156</v>
      </c>
      <c r="B158">
        <v>100.15272878466864</v>
      </c>
      <c r="C158">
        <v>41.135412491805134</v>
      </c>
      <c r="D158">
        <v>66.39</v>
      </c>
    </row>
    <row r="159" spans="1:4" x14ac:dyDescent="0.2">
      <c r="A159">
        <v>157</v>
      </c>
      <c r="B159">
        <v>100.10442416026912</v>
      </c>
      <c r="C159">
        <v>38.317653622007455</v>
      </c>
      <c r="D159">
        <v>66.816999999999993</v>
      </c>
    </row>
    <row r="160" spans="1:4" x14ac:dyDescent="0.2">
      <c r="A160">
        <v>158</v>
      </c>
      <c r="B160">
        <v>100.09665658247623</v>
      </c>
      <c r="C160">
        <v>47.185373242975047</v>
      </c>
      <c r="D160">
        <v>67.23</v>
      </c>
    </row>
    <row r="161" spans="1:4" x14ac:dyDescent="0.2">
      <c r="A161">
        <v>159</v>
      </c>
      <c r="B161">
        <v>99.979349975349891</v>
      </c>
      <c r="C161">
        <v>42.28857332713384</v>
      </c>
      <c r="D161">
        <v>67.632000000000005</v>
      </c>
    </row>
    <row r="162" spans="1:4" x14ac:dyDescent="0.2">
      <c r="A162">
        <v>160</v>
      </c>
      <c r="B162">
        <v>99.859446084399025</v>
      </c>
      <c r="C162">
        <v>41.509880518028318</v>
      </c>
      <c r="D162">
        <v>68.049000000000007</v>
      </c>
    </row>
    <row r="163" spans="1:4" x14ac:dyDescent="0.2">
      <c r="A163">
        <v>161</v>
      </c>
      <c r="B163">
        <v>99.796480156915436</v>
      </c>
      <c r="C163">
        <v>40.165548879769851</v>
      </c>
      <c r="D163">
        <v>68.462000000000003</v>
      </c>
    </row>
    <row r="164" spans="1:4" x14ac:dyDescent="0.2">
      <c r="A164">
        <v>162</v>
      </c>
      <c r="B164">
        <v>99.860311845673863</v>
      </c>
      <c r="C164">
        <v>46.880490041213427</v>
      </c>
      <c r="D164">
        <v>68.828000000000003</v>
      </c>
    </row>
    <row r="165" spans="1:4" x14ac:dyDescent="0.2">
      <c r="A165">
        <v>163</v>
      </c>
      <c r="B165">
        <v>99.797345918190274</v>
      </c>
      <c r="C165">
        <v>45.303895256259239</v>
      </c>
      <c r="D165">
        <v>69.222999999999999</v>
      </c>
    </row>
    <row r="166" spans="1:4" x14ac:dyDescent="0.2">
      <c r="A166">
        <v>164</v>
      </c>
      <c r="B166">
        <v>99.792167532995009</v>
      </c>
      <c r="C166">
        <v>47.804136817991811</v>
      </c>
      <c r="D166">
        <v>69.617999999999995</v>
      </c>
    </row>
    <row r="167" spans="1:4" x14ac:dyDescent="0.2">
      <c r="A167">
        <v>165</v>
      </c>
      <c r="B167">
        <v>99.790444101672222</v>
      </c>
      <c r="C167">
        <v>44.473252386386427</v>
      </c>
      <c r="D167">
        <v>70.024000000000001</v>
      </c>
    </row>
    <row r="168" spans="1:4" x14ac:dyDescent="0.2">
      <c r="A168">
        <v>166</v>
      </c>
      <c r="B168">
        <v>99.673995164593819</v>
      </c>
      <c r="C168">
        <v>36.990755687332552</v>
      </c>
      <c r="D168">
        <v>70.41</v>
      </c>
    </row>
    <row r="169" spans="1:4" x14ac:dyDescent="0.2">
      <c r="A169">
        <v>167</v>
      </c>
      <c r="B169">
        <v>99.554091273642982</v>
      </c>
      <c r="C169">
        <v>43.58906428655142</v>
      </c>
      <c r="D169">
        <v>70.804000000000002</v>
      </c>
    </row>
    <row r="170" spans="1:4" x14ac:dyDescent="0.2">
      <c r="A170">
        <v>168</v>
      </c>
      <c r="B170">
        <v>99.498884832725409</v>
      </c>
      <c r="C170">
        <v>44.904914005825674</v>
      </c>
      <c r="D170">
        <v>71.204999999999998</v>
      </c>
    </row>
    <row r="171" spans="1:4" x14ac:dyDescent="0.2">
      <c r="A171">
        <v>169</v>
      </c>
      <c r="B171">
        <v>99.497161401402607</v>
      </c>
      <c r="C171">
        <v>42.479580154515816</v>
      </c>
      <c r="D171">
        <v>71.588999999999999</v>
      </c>
    </row>
    <row r="172" spans="1:4" x14ac:dyDescent="0.2">
      <c r="A172">
        <v>170</v>
      </c>
      <c r="B172">
        <v>99.504063217920674</v>
      </c>
      <c r="C172">
        <v>39.236509920093972</v>
      </c>
      <c r="D172">
        <v>71.986000000000004</v>
      </c>
    </row>
    <row r="173" spans="1:4" x14ac:dyDescent="0.2">
      <c r="A173">
        <v>171</v>
      </c>
      <c r="B173">
        <v>99.560993090161048</v>
      </c>
      <c r="C173">
        <v>48.965241941243654</v>
      </c>
      <c r="D173">
        <v>72.334000000000003</v>
      </c>
    </row>
    <row r="174" spans="1:4" x14ac:dyDescent="0.2">
      <c r="A174">
        <v>172</v>
      </c>
      <c r="B174">
        <v>99.374676409081005</v>
      </c>
      <c r="C174">
        <v>47.987648995185033</v>
      </c>
      <c r="D174">
        <v>72.730999999999995</v>
      </c>
    </row>
    <row r="175" spans="1:4" x14ac:dyDescent="0.2">
      <c r="A175">
        <v>173</v>
      </c>
      <c r="B175">
        <v>99.372087216483379</v>
      </c>
      <c r="C175">
        <v>44.62443057837762</v>
      </c>
      <c r="D175">
        <v>73.114000000000004</v>
      </c>
    </row>
    <row r="176" spans="1:4" x14ac:dyDescent="0.2">
      <c r="A176">
        <v>174</v>
      </c>
      <c r="B176">
        <v>99.376399840403806</v>
      </c>
      <c r="C176">
        <v>38.898162173609165</v>
      </c>
      <c r="D176">
        <v>73.501000000000005</v>
      </c>
    </row>
    <row r="177" spans="1:4" x14ac:dyDescent="0.2">
      <c r="A177">
        <v>175</v>
      </c>
      <c r="B177">
        <v>98.962363670362251</v>
      </c>
      <c r="C177">
        <v>45.438667316145704</v>
      </c>
      <c r="D177">
        <v>73.837999999999994</v>
      </c>
    </row>
    <row r="178" spans="1:4" x14ac:dyDescent="0.2">
      <c r="A178">
        <v>176</v>
      </c>
      <c r="B178">
        <v>98.83901291676581</v>
      </c>
      <c r="C178">
        <v>47.663355891047686</v>
      </c>
      <c r="D178">
        <v>74.209999999999994</v>
      </c>
    </row>
    <row r="179" spans="1:4" x14ac:dyDescent="0.2">
      <c r="A179">
        <v>177</v>
      </c>
      <c r="B179">
        <v>98.776904659330171</v>
      </c>
      <c r="C179">
        <v>44.052192495012612</v>
      </c>
      <c r="D179">
        <v>74.619</v>
      </c>
    </row>
    <row r="180" spans="1:4" x14ac:dyDescent="0.2">
      <c r="A180">
        <v>178</v>
      </c>
      <c r="B180">
        <v>98.781217283250598</v>
      </c>
      <c r="C180">
        <v>39.843900690488638</v>
      </c>
      <c r="D180">
        <v>75.016000000000005</v>
      </c>
    </row>
    <row r="181" spans="1:4" x14ac:dyDescent="0.2">
      <c r="A181">
        <v>179</v>
      </c>
      <c r="B181">
        <v>98.783806475848223</v>
      </c>
      <c r="C181">
        <v>39.446170930530847</v>
      </c>
      <c r="D181">
        <v>75.399000000000001</v>
      </c>
    </row>
    <row r="182" spans="1:4" x14ac:dyDescent="0.2">
      <c r="A182">
        <v>180</v>
      </c>
      <c r="B182">
        <v>98.781217283250598</v>
      </c>
      <c r="C182">
        <v>41.401726318657722</v>
      </c>
      <c r="D182">
        <v>75.775999999999996</v>
      </c>
    </row>
    <row r="183" spans="1:4" x14ac:dyDescent="0.2">
      <c r="A183">
        <v>181</v>
      </c>
      <c r="B183">
        <v>98.659598052203819</v>
      </c>
      <c r="C183">
        <v>41.499499675710943</v>
      </c>
      <c r="D183">
        <v>76.152000000000001</v>
      </c>
    </row>
    <row r="184" spans="1:4" x14ac:dyDescent="0.2">
      <c r="A184">
        <v>182</v>
      </c>
      <c r="B184">
        <v>98.659598052203819</v>
      </c>
      <c r="C184">
        <v>40.690488254595998</v>
      </c>
      <c r="D184">
        <v>76.516999999999996</v>
      </c>
    </row>
    <row r="185" spans="1:4" x14ac:dyDescent="0.2">
      <c r="A185">
        <v>183</v>
      </c>
      <c r="B185">
        <v>98.669946731367475</v>
      </c>
      <c r="C185">
        <v>47.475421485857503</v>
      </c>
      <c r="D185">
        <v>76.915000000000006</v>
      </c>
    </row>
    <row r="186" spans="1:4" x14ac:dyDescent="0.2">
      <c r="A186">
        <v>184</v>
      </c>
      <c r="B186">
        <v>98.542283353850607</v>
      </c>
      <c r="C186">
        <v>39.153897200775987</v>
      </c>
      <c r="D186">
        <v>77.275999999999996</v>
      </c>
    </row>
    <row r="187" spans="1:4" x14ac:dyDescent="0.2">
      <c r="A187">
        <v>185</v>
      </c>
      <c r="B187">
        <v>98.541417592575769</v>
      </c>
      <c r="C187">
        <v>38.437768884000498</v>
      </c>
      <c r="D187">
        <v>77.66</v>
      </c>
    </row>
    <row r="188" spans="1:4" x14ac:dyDescent="0.2">
      <c r="A188">
        <v>186</v>
      </c>
      <c r="B188">
        <v>98.544006785173409</v>
      </c>
      <c r="C188">
        <v>38.805556458020135</v>
      </c>
      <c r="D188">
        <v>78.021000000000001</v>
      </c>
    </row>
    <row r="189" spans="1:4" x14ac:dyDescent="0.2">
      <c r="A189">
        <v>187</v>
      </c>
      <c r="B189">
        <v>98.544872546448232</v>
      </c>
      <c r="C189">
        <v>44.470421737096189</v>
      </c>
      <c r="D189">
        <v>78.361999999999995</v>
      </c>
    </row>
    <row r="190" spans="1:4" x14ac:dyDescent="0.2">
      <c r="A190">
        <v>188</v>
      </c>
      <c r="B190">
        <v>98.477585903817328</v>
      </c>
      <c r="C190">
        <v>36.995818138686211</v>
      </c>
      <c r="D190">
        <v>78.704999999999998</v>
      </c>
    </row>
    <row r="191" spans="1:4" x14ac:dyDescent="0.2">
      <c r="A191">
        <v>189</v>
      </c>
      <c r="B191">
        <v>98.547461739045872</v>
      </c>
      <c r="C191">
        <v>43.037865363715653</v>
      </c>
      <c r="D191">
        <v>79.049000000000007</v>
      </c>
    </row>
    <row r="192" spans="1:4" x14ac:dyDescent="0.2">
      <c r="A192">
        <v>190</v>
      </c>
      <c r="B192">
        <v>98.469826417251326</v>
      </c>
      <c r="C192">
        <v>45.043325635097759</v>
      </c>
      <c r="D192">
        <v>79.415000000000006</v>
      </c>
    </row>
    <row r="193" spans="1:4" x14ac:dyDescent="0.2">
      <c r="A193">
        <v>191</v>
      </c>
      <c r="B193">
        <v>98.475862472494526</v>
      </c>
      <c r="C193">
        <v>47.014133854136425</v>
      </c>
      <c r="D193">
        <v>79.793999999999997</v>
      </c>
    </row>
    <row r="194" spans="1:4" x14ac:dyDescent="0.2">
      <c r="A194">
        <v>192</v>
      </c>
      <c r="B194">
        <v>98.355100911495725</v>
      </c>
      <c r="C194">
        <v>39.443609637233735</v>
      </c>
      <c r="D194">
        <v>80.153000000000006</v>
      </c>
    </row>
    <row r="195" spans="1:4" x14ac:dyDescent="0.2">
      <c r="A195">
        <v>193</v>
      </c>
      <c r="B195">
        <v>98.347341424929709</v>
      </c>
      <c r="C195">
        <v>45.905170979654763</v>
      </c>
      <c r="D195">
        <v>80.515000000000001</v>
      </c>
    </row>
    <row r="196" spans="1:4" x14ac:dyDescent="0.2">
      <c r="A196">
        <v>194</v>
      </c>
      <c r="B196">
        <v>98.362002728013792</v>
      </c>
      <c r="C196">
        <v>44.490119731898595</v>
      </c>
      <c r="D196">
        <v>80.885000000000005</v>
      </c>
    </row>
    <row r="197" spans="1:4" x14ac:dyDescent="0.2">
      <c r="A197">
        <v>195</v>
      </c>
      <c r="B197">
        <v>98.232615919174108</v>
      </c>
      <c r="C197">
        <v>40.79168823023592</v>
      </c>
      <c r="D197">
        <v>81.212000000000003</v>
      </c>
    </row>
    <row r="198" spans="1:4" x14ac:dyDescent="0.2">
      <c r="A198">
        <v>196</v>
      </c>
      <c r="B198">
        <v>98.228303295253696</v>
      </c>
      <c r="C198">
        <v>43.766586357287693</v>
      </c>
      <c r="D198">
        <v>81.570999999999998</v>
      </c>
    </row>
    <row r="199" spans="1:4" x14ac:dyDescent="0.2">
      <c r="A199">
        <v>197</v>
      </c>
      <c r="B199">
        <v>98.17740947825655</v>
      </c>
      <c r="C199">
        <v>40.882632130806172</v>
      </c>
      <c r="D199">
        <v>81.93</v>
      </c>
    </row>
    <row r="200" spans="1:4" x14ac:dyDescent="0.2">
      <c r="A200">
        <v>198</v>
      </c>
      <c r="B200">
        <v>98.061826302452999</v>
      </c>
      <c r="C200">
        <v>38.003896533798049</v>
      </c>
      <c r="D200">
        <v>82.278000000000006</v>
      </c>
    </row>
    <row r="201" spans="1:4" x14ac:dyDescent="0.2">
      <c r="A201">
        <v>199</v>
      </c>
      <c r="B201">
        <v>97.927261108418065</v>
      </c>
      <c r="C201">
        <v>34.415671417961065</v>
      </c>
      <c r="D201">
        <v>82.597999999999999</v>
      </c>
    </row>
    <row r="202" spans="1:4" x14ac:dyDescent="0.2">
      <c r="A202">
        <v>200</v>
      </c>
      <c r="B202">
        <v>97.875501530146082</v>
      </c>
      <c r="C202">
        <v>40.252309823735942</v>
      </c>
      <c r="D202">
        <v>82.95</v>
      </c>
    </row>
    <row r="203" spans="1:4" x14ac:dyDescent="0.2">
      <c r="A203">
        <v>201</v>
      </c>
      <c r="B203">
        <v>97.752158867776501</v>
      </c>
      <c r="C203">
        <v>37.375449749285224</v>
      </c>
      <c r="D203">
        <v>83.272999999999996</v>
      </c>
    </row>
    <row r="204" spans="1:4" x14ac:dyDescent="0.2">
      <c r="A204">
        <v>202</v>
      </c>
      <c r="B204">
        <v>97.756471491696928</v>
      </c>
      <c r="C204">
        <v>36.706138926529576</v>
      </c>
      <c r="D204">
        <v>83.882999999999996</v>
      </c>
    </row>
    <row r="205" spans="1:4" x14ac:dyDescent="0.2">
      <c r="A205">
        <v>203</v>
      </c>
      <c r="B205">
        <v>97.62880811418006</v>
      </c>
      <c r="C205">
        <v>38.747379043415599</v>
      </c>
      <c r="D205">
        <v>83.954999999999998</v>
      </c>
    </row>
    <row r="206" spans="1:4" x14ac:dyDescent="0.2">
      <c r="A206">
        <v>204</v>
      </c>
      <c r="B206">
        <v>97.632254976825664</v>
      </c>
      <c r="C206">
        <v>43.166444569714059</v>
      </c>
      <c r="D206">
        <v>84.503</v>
      </c>
    </row>
    <row r="207" spans="1:4" x14ac:dyDescent="0.2">
      <c r="A207">
        <v>205</v>
      </c>
      <c r="B207">
        <v>97.568423288067237</v>
      </c>
      <c r="C207">
        <v>42.720412399928776</v>
      </c>
      <c r="D207">
        <v>84.822999999999993</v>
      </c>
    </row>
    <row r="208" spans="1:4" x14ac:dyDescent="0.2">
      <c r="A208">
        <v>206</v>
      </c>
      <c r="B208">
        <v>97.577914297182915</v>
      </c>
      <c r="C208">
        <v>37.913970441302006</v>
      </c>
      <c r="D208">
        <v>85.146000000000001</v>
      </c>
    </row>
    <row r="209" spans="1:4" x14ac:dyDescent="0.2">
      <c r="A209">
        <v>207</v>
      </c>
      <c r="B209">
        <v>97.332944312539695</v>
      </c>
      <c r="C209">
        <v>34.805144123398513</v>
      </c>
      <c r="D209">
        <v>85.433000000000007</v>
      </c>
    </row>
    <row r="210" spans="1:4" x14ac:dyDescent="0.2">
      <c r="A210">
        <v>208</v>
      </c>
      <c r="B210">
        <v>97.328623597392408</v>
      </c>
      <c r="C210">
        <v>36.975593583626221</v>
      </c>
      <c r="D210">
        <v>85.745999999999995</v>
      </c>
    </row>
    <row r="211" spans="1:4" x14ac:dyDescent="0.2">
      <c r="A211">
        <v>209</v>
      </c>
      <c r="B211">
        <v>96.911140564705264</v>
      </c>
      <c r="C211">
        <v>38.413534483567453</v>
      </c>
      <c r="D211">
        <v>86.064999999999998</v>
      </c>
    </row>
    <row r="212" spans="1:4" x14ac:dyDescent="0.2">
      <c r="A212">
        <v>210</v>
      </c>
      <c r="B212">
        <v>96.860246747708103</v>
      </c>
      <c r="C212">
        <v>40.594835838328486</v>
      </c>
      <c r="D212">
        <v>86.406000000000006</v>
      </c>
    </row>
    <row r="213" spans="1:4" x14ac:dyDescent="0.2">
      <c r="A213">
        <v>211</v>
      </c>
      <c r="B213">
        <v>96.849889977317602</v>
      </c>
      <c r="C213">
        <v>34.564968231571164</v>
      </c>
      <c r="D213">
        <v>86.751000000000005</v>
      </c>
    </row>
    <row r="214" spans="1:4" x14ac:dyDescent="0.2">
      <c r="A214">
        <v>212</v>
      </c>
      <c r="B214">
        <v>96.254707420164394</v>
      </c>
      <c r="C214">
        <v>41.000250697445487</v>
      </c>
      <c r="D214">
        <v>87.06</v>
      </c>
    </row>
    <row r="215" spans="1:4" x14ac:dyDescent="0.2">
      <c r="A215">
        <v>213</v>
      </c>
      <c r="B215">
        <v>95.835492864927588</v>
      </c>
      <c r="C215">
        <v>43.493711979860578</v>
      </c>
      <c r="D215">
        <v>87.397000000000006</v>
      </c>
    </row>
    <row r="216" spans="1:4" x14ac:dyDescent="0.2">
      <c r="A216">
        <v>214</v>
      </c>
      <c r="B216">
        <v>95.247212124292446</v>
      </c>
      <c r="C216">
        <v>35.724440546562526</v>
      </c>
      <c r="D216">
        <v>87.674000000000007</v>
      </c>
    </row>
    <row r="217" spans="1:4" x14ac:dyDescent="0.2">
      <c r="A217">
        <v>215</v>
      </c>
      <c r="B217">
        <v>95.129039755891256</v>
      </c>
      <c r="C217">
        <v>42.747977014691941</v>
      </c>
      <c r="D217">
        <v>87.99</v>
      </c>
    </row>
    <row r="218" spans="1:4" x14ac:dyDescent="0.2">
      <c r="A218">
        <v>216</v>
      </c>
      <c r="B218">
        <v>95.131628948488881</v>
      </c>
      <c r="C218">
        <v>34.65697006801107</v>
      </c>
      <c r="D218">
        <v>88.277000000000001</v>
      </c>
    </row>
    <row r="219" spans="1:4" x14ac:dyDescent="0.2">
      <c r="A219">
        <v>217</v>
      </c>
      <c r="B219">
        <v>95.12989742593922</v>
      </c>
      <c r="C219">
        <v>38.655037923997931</v>
      </c>
      <c r="D219">
        <v>88.611000000000004</v>
      </c>
    </row>
    <row r="220" spans="1:4" x14ac:dyDescent="0.2">
      <c r="A220">
        <v>218</v>
      </c>
      <c r="B220">
        <v>95.245488692969644</v>
      </c>
      <c r="C220">
        <v>37.300392531243673</v>
      </c>
      <c r="D220">
        <v>88.923000000000002</v>
      </c>
    </row>
    <row r="221" spans="1:4" x14ac:dyDescent="0.2">
      <c r="A221">
        <v>219</v>
      </c>
      <c r="B221">
        <v>95.549120072402886</v>
      </c>
      <c r="C221">
        <v>39.253932127155764</v>
      </c>
      <c r="D221">
        <v>89.245999999999995</v>
      </c>
    </row>
    <row r="222" spans="1:4" x14ac:dyDescent="0.2">
      <c r="A222">
        <v>220</v>
      </c>
      <c r="B222">
        <v>96.437577238598834</v>
      </c>
      <c r="C222">
        <v>42.522766077245272</v>
      </c>
      <c r="D222">
        <v>89.555000000000007</v>
      </c>
    </row>
    <row r="223" spans="1:4" x14ac:dyDescent="0.2">
      <c r="A223">
        <v>221</v>
      </c>
      <c r="B223">
        <v>96.548847790481958</v>
      </c>
      <c r="C223">
        <v>40.746195428887489</v>
      </c>
      <c r="D223">
        <v>89.864000000000004</v>
      </c>
    </row>
    <row r="224" spans="1:4" x14ac:dyDescent="0.2">
      <c r="A224">
        <v>222</v>
      </c>
      <c r="B224">
        <v>96.547990120433994</v>
      </c>
      <c r="C224">
        <v>38.231872793990796</v>
      </c>
      <c r="D224">
        <v>90.17</v>
      </c>
    </row>
    <row r="225" spans="1:4" x14ac:dyDescent="0.2">
      <c r="A225">
        <v>223</v>
      </c>
      <c r="B225">
        <v>96.611821809192421</v>
      </c>
      <c r="C225">
        <v>39.827569249103185</v>
      </c>
      <c r="D225">
        <v>90.475999999999999</v>
      </c>
    </row>
    <row r="226" spans="1:4" x14ac:dyDescent="0.2">
      <c r="A226">
        <v>224</v>
      </c>
      <c r="B226">
        <v>96.728270746270809</v>
      </c>
      <c r="C226">
        <v>38.997189693018441</v>
      </c>
      <c r="D226">
        <v>90.766999999999996</v>
      </c>
    </row>
    <row r="227" spans="1:4" x14ac:dyDescent="0.2">
      <c r="A227">
        <v>225</v>
      </c>
      <c r="B227">
        <v>96.730859938868448</v>
      </c>
      <c r="C227">
        <v>38.305763688638834</v>
      </c>
      <c r="D227">
        <v>91.066000000000003</v>
      </c>
    </row>
    <row r="228" spans="1:4" x14ac:dyDescent="0.2">
      <c r="A228">
        <v>226</v>
      </c>
      <c r="B228">
        <v>96.732583370191236</v>
      </c>
      <c r="C228">
        <v>38.284957898199494</v>
      </c>
      <c r="D228">
        <v>91.358000000000004</v>
      </c>
    </row>
    <row r="229" spans="1:4" x14ac:dyDescent="0.2">
      <c r="A229">
        <v>227</v>
      </c>
      <c r="B229">
        <v>96.616134433112848</v>
      </c>
      <c r="C229">
        <v>41.438230903411949</v>
      </c>
      <c r="D229">
        <v>91.66</v>
      </c>
    </row>
    <row r="230" spans="1:4" x14ac:dyDescent="0.2">
      <c r="A230">
        <v>228</v>
      </c>
      <c r="B230">
        <v>96.315958007552055</v>
      </c>
      <c r="C230">
        <v>38.751104680559628</v>
      </c>
      <c r="D230">
        <v>91.962000000000003</v>
      </c>
    </row>
    <row r="231" spans="1:4" x14ac:dyDescent="0.2">
      <c r="A231">
        <v>229</v>
      </c>
      <c r="B231">
        <v>96.314226485002408</v>
      </c>
      <c r="C231">
        <v>39.24886647831724</v>
      </c>
      <c r="D231">
        <v>92.257999999999996</v>
      </c>
    </row>
    <row r="232" spans="1:4" x14ac:dyDescent="0.2">
      <c r="A232">
        <v>230</v>
      </c>
      <c r="B232">
        <v>96.249537126196003</v>
      </c>
      <c r="C232">
        <v>36.425974909174435</v>
      </c>
      <c r="D232">
        <v>92.513000000000005</v>
      </c>
    </row>
    <row r="233" spans="1:4" x14ac:dyDescent="0.2">
      <c r="A233">
        <v>231</v>
      </c>
      <c r="B233">
        <v>96.321128301520446</v>
      </c>
      <c r="C233">
        <v>33.737596652905843</v>
      </c>
      <c r="D233">
        <v>92.772000000000006</v>
      </c>
    </row>
    <row r="234" spans="1:4" x14ac:dyDescent="0.2">
      <c r="A234">
        <v>232</v>
      </c>
      <c r="B234">
        <v>96.553168505629259</v>
      </c>
      <c r="C234">
        <v>33.749274675396457</v>
      </c>
      <c r="D234">
        <v>93.078000000000003</v>
      </c>
    </row>
    <row r="235" spans="1:4" x14ac:dyDescent="0.2">
      <c r="A235">
        <v>233</v>
      </c>
      <c r="B235">
        <v>96.604054231399545</v>
      </c>
      <c r="C235">
        <v>41.128689541788781</v>
      </c>
      <c r="D235">
        <v>93.352000000000004</v>
      </c>
    </row>
    <row r="236" spans="1:4" x14ac:dyDescent="0.2">
      <c r="A236">
        <v>234</v>
      </c>
      <c r="B236">
        <v>96.720503168477919</v>
      </c>
      <c r="C236">
        <v>34.783445121242629</v>
      </c>
      <c r="D236">
        <v>93.606999999999999</v>
      </c>
    </row>
    <row r="237" spans="1:4" x14ac:dyDescent="0.2">
      <c r="A237">
        <v>235</v>
      </c>
      <c r="B237">
        <v>96.849889977317602</v>
      </c>
      <c r="C237">
        <v>38.75350739658591</v>
      </c>
      <c r="D237">
        <v>93.917000000000002</v>
      </c>
    </row>
    <row r="238" spans="1:4" x14ac:dyDescent="0.2">
      <c r="A238">
        <v>236</v>
      </c>
      <c r="B238">
        <v>96.843853922074373</v>
      </c>
      <c r="C238">
        <v>35.613025038459163</v>
      </c>
      <c r="D238">
        <v>94.200999999999993</v>
      </c>
    </row>
    <row r="239" spans="1:4" x14ac:dyDescent="0.2">
      <c r="A239">
        <v>237</v>
      </c>
      <c r="B239">
        <v>96.849889977317602</v>
      </c>
      <c r="C239">
        <v>32.875272697465064</v>
      </c>
      <c r="D239">
        <v>94.474999999999994</v>
      </c>
    </row>
    <row r="240" spans="1:4" x14ac:dyDescent="0.2">
      <c r="A240">
        <v>238</v>
      </c>
      <c r="B240">
        <v>96.727404984995985</v>
      </c>
      <c r="C240">
        <v>40.883478498017126</v>
      </c>
      <c r="D240">
        <v>94.751999999999995</v>
      </c>
    </row>
    <row r="241" spans="1:4" x14ac:dyDescent="0.2">
      <c r="A241">
        <v>239</v>
      </c>
      <c r="B241">
        <v>96.731717608916412</v>
      </c>
      <c r="C241">
        <v>40.023828267521687</v>
      </c>
      <c r="D241">
        <v>95.022000000000006</v>
      </c>
    </row>
    <row r="242" spans="1:4" x14ac:dyDescent="0.2">
      <c r="A242">
        <v>240</v>
      </c>
      <c r="B242">
        <v>96.550579313031633</v>
      </c>
      <c r="C242">
        <v>39.155207473699129</v>
      </c>
      <c r="D242">
        <v>95.305999999999997</v>
      </c>
    </row>
    <row r="243" spans="1:4" x14ac:dyDescent="0.2">
      <c r="A243">
        <v>241</v>
      </c>
      <c r="B243">
        <v>96.615268671838024</v>
      </c>
      <c r="C243">
        <v>31.774234211220513</v>
      </c>
      <c r="D243">
        <v>95.58</v>
      </c>
    </row>
    <row r="244" spans="1:4" x14ac:dyDescent="0.2">
      <c r="A244">
        <v>242</v>
      </c>
      <c r="B244">
        <v>96.551436983079597</v>
      </c>
      <c r="C244">
        <v>33.203567987054193</v>
      </c>
      <c r="D244">
        <v>95.846000000000004</v>
      </c>
    </row>
    <row r="245" spans="1:4" x14ac:dyDescent="0.2">
      <c r="A245">
        <v>243</v>
      </c>
      <c r="B245">
        <v>96.295252557997884</v>
      </c>
      <c r="C245">
        <v>34.822388679881563</v>
      </c>
      <c r="D245">
        <v>96.105000000000004</v>
      </c>
    </row>
    <row r="246" spans="1:4" x14ac:dyDescent="0.2">
      <c r="A246">
        <v>244</v>
      </c>
      <c r="B246">
        <v>96.314226485002408</v>
      </c>
      <c r="C246">
        <v>36.785515612665463</v>
      </c>
      <c r="D246">
        <v>96.400999999999996</v>
      </c>
    </row>
    <row r="247" spans="1:4" x14ac:dyDescent="0.2">
      <c r="A247">
        <v>245</v>
      </c>
      <c r="B247">
        <v>96.250394796243967</v>
      </c>
      <c r="C247">
        <v>37.774926998794463</v>
      </c>
      <c r="D247">
        <v>96.613</v>
      </c>
    </row>
    <row r="248" spans="1:4" x14ac:dyDescent="0.2">
      <c r="A248">
        <v>246</v>
      </c>
      <c r="B248">
        <v>96.014050059441601</v>
      </c>
      <c r="C248">
        <v>39.492046791955943</v>
      </c>
      <c r="D248">
        <v>96.897000000000006</v>
      </c>
    </row>
    <row r="249" spans="1:4" x14ac:dyDescent="0.2">
      <c r="A249">
        <v>247</v>
      </c>
      <c r="B249">
        <v>96.019228444636866</v>
      </c>
      <c r="C249">
        <v>37.017643031031717</v>
      </c>
      <c r="D249">
        <v>97.146000000000001</v>
      </c>
    </row>
    <row r="250" spans="1:4" x14ac:dyDescent="0.2">
      <c r="A250">
        <v>248</v>
      </c>
      <c r="B250">
        <v>96.014915820716439</v>
      </c>
      <c r="C250">
        <v>36.628623670512638</v>
      </c>
      <c r="D250">
        <v>97.382999999999996</v>
      </c>
    </row>
    <row r="251" spans="1:4" x14ac:dyDescent="0.2">
      <c r="A251">
        <v>249</v>
      </c>
      <c r="B251">
        <v>96.020951875959668</v>
      </c>
      <c r="C251">
        <v>35.120325570493208</v>
      </c>
      <c r="D251">
        <v>97.623999999999995</v>
      </c>
    </row>
    <row r="252" spans="1:4" x14ac:dyDescent="0.2">
      <c r="A252">
        <v>250</v>
      </c>
      <c r="B252">
        <v>96.016639252039241</v>
      </c>
      <c r="C252">
        <v>35.49799482893124</v>
      </c>
      <c r="D252">
        <v>97.891000000000005</v>
      </c>
    </row>
    <row r="253" spans="1:4" x14ac:dyDescent="0.2">
      <c r="A253">
        <v>251</v>
      </c>
      <c r="B253">
        <v>95.951941802005962</v>
      </c>
      <c r="C253">
        <v>38.100555387486182</v>
      </c>
      <c r="D253">
        <v>98.143000000000001</v>
      </c>
    </row>
    <row r="254" spans="1:4" x14ac:dyDescent="0.2">
      <c r="A254">
        <v>252</v>
      </c>
      <c r="B254">
        <v>95.837216296250389</v>
      </c>
      <c r="C254">
        <v>39.697545947023279</v>
      </c>
      <c r="D254">
        <v>98.405000000000001</v>
      </c>
    </row>
    <row r="255" spans="1:4" x14ac:dyDescent="0.2">
      <c r="A255">
        <v>253</v>
      </c>
      <c r="B255">
        <v>95.841528920170816</v>
      </c>
      <c r="C255">
        <v>37.28254623715813</v>
      </c>
      <c r="D255">
        <v>98.668000000000006</v>
      </c>
    </row>
    <row r="256" spans="1:4" x14ac:dyDescent="0.2">
      <c r="A256">
        <v>254</v>
      </c>
      <c r="B256">
        <v>95.719909689124023</v>
      </c>
      <c r="C256">
        <v>37.211548566579765</v>
      </c>
      <c r="D256">
        <v>98.909000000000006</v>
      </c>
    </row>
    <row r="257" spans="1:4" x14ac:dyDescent="0.2">
      <c r="A257">
        <v>255</v>
      </c>
      <c r="B257">
        <v>95.829456809684359</v>
      </c>
      <c r="C257">
        <v>41.345902670173558</v>
      </c>
      <c r="D257">
        <v>99.168000000000006</v>
      </c>
    </row>
    <row r="258" spans="1:4" x14ac:dyDescent="0.2">
      <c r="A258">
        <v>256</v>
      </c>
      <c r="B258">
        <v>95.82342075444113</v>
      </c>
      <c r="C258">
        <v>39.149502043364038</v>
      </c>
      <c r="D258">
        <v>99.402000000000001</v>
      </c>
    </row>
    <row r="259" spans="1:4" x14ac:dyDescent="0.2">
      <c r="A259">
        <v>257</v>
      </c>
      <c r="B259">
        <v>96.008014004198373</v>
      </c>
      <c r="C259">
        <v>35.804864258504239</v>
      </c>
      <c r="D259">
        <v>99.64</v>
      </c>
    </row>
    <row r="260" spans="1:4" x14ac:dyDescent="0.2">
      <c r="A260">
        <v>258</v>
      </c>
      <c r="B260">
        <v>96.429817752032818</v>
      </c>
      <c r="C260">
        <v>34.945958512764676</v>
      </c>
      <c r="D260">
        <v>99.891999999999996</v>
      </c>
    </row>
    <row r="261" spans="1:4" x14ac:dyDescent="0.2">
      <c r="A261">
        <v>259</v>
      </c>
      <c r="B261">
        <v>96.432398853403569</v>
      </c>
      <c r="C261">
        <v>34.412012955636939</v>
      </c>
      <c r="D261">
        <v>100.16200000000001</v>
      </c>
    </row>
    <row r="262" spans="1:4" x14ac:dyDescent="0.2">
      <c r="A262">
        <v>260</v>
      </c>
      <c r="B262">
        <v>96.250394796243967</v>
      </c>
      <c r="C262">
        <v>36.874053084090363</v>
      </c>
      <c r="D262">
        <v>100.393</v>
      </c>
    </row>
    <row r="263" spans="1:4" x14ac:dyDescent="0.2">
      <c r="A263">
        <v>261</v>
      </c>
      <c r="B263">
        <v>95.835492864927588</v>
      </c>
      <c r="C263">
        <v>38.152856968189454</v>
      </c>
      <c r="D263">
        <v>100.631</v>
      </c>
    </row>
    <row r="264" spans="1:4" x14ac:dyDescent="0.2">
      <c r="A264">
        <v>262</v>
      </c>
      <c r="B264">
        <v>95.294650987417128</v>
      </c>
      <c r="C264">
        <v>40.492932439211394</v>
      </c>
      <c r="D264">
        <v>100.873</v>
      </c>
    </row>
    <row r="265" spans="1:4" x14ac:dyDescent="0.2">
      <c r="A265">
        <v>263</v>
      </c>
      <c r="B265">
        <v>95.306731189130431</v>
      </c>
      <c r="C265">
        <v>35.917580085806421</v>
      </c>
      <c r="D265">
        <v>101.108</v>
      </c>
    </row>
    <row r="266" spans="1:4" x14ac:dyDescent="0.2">
      <c r="A266">
        <v>264</v>
      </c>
      <c r="B266">
        <v>95.427492750129247</v>
      </c>
      <c r="C266">
        <v>41.077250008769695</v>
      </c>
      <c r="D266">
        <v>101.30200000000001</v>
      </c>
    </row>
    <row r="267" spans="1:4" x14ac:dyDescent="0.2">
      <c r="A267">
        <v>265</v>
      </c>
      <c r="B267">
        <v>95.413689117093142</v>
      </c>
      <c r="C267">
        <v>36.953632638738839</v>
      </c>
      <c r="D267">
        <v>101.551</v>
      </c>
    </row>
    <row r="268" spans="1:4" x14ac:dyDescent="0.2">
      <c r="A268">
        <v>266</v>
      </c>
      <c r="B268">
        <v>95.537905631964421</v>
      </c>
      <c r="C268">
        <v>37.240847502332059</v>
      </c>
      <c r="D268">
        <v>101.786</v>
      </c>
    </row>
    <row r="269" spans="1:4" x14ac:dyDescent="0.2">
      <c r="A269">
        <v>267</v>
      </c>
      <c r="B269">
        <v>95.838947818800037</v>
      </c>
      <c r="C269">
        <v>40.961640887085963</v>
      </c>
      <c r="D269">
        <v>102.03100000000001</v>
      </c>
    </row>
    <row r="270" spans="1:4" x14ac:dyDescent="0.2">
      <c r="A270">
        <v>268</v>
      </c>
      <c r="B270">
        <v>95.809617121405026</v>
      </c>
      <c r="C270">
        <v>34.461304991051662</v>
      </c>
      <c r="D270">
        <v>102.248</v>
      </c>
    </row>
    <row r="271" spans="1:4" x14ac:dyDescent="0.2">
      <c r="A271">
        <v>269</v>
      </c>
      <c r="B271">
        <v>95.957120187201227</v>
      </c>
      <c r="C271">
        <v>35.741096083694082</v>
      </c>
      <c r="D271">
        <v>102.471</v>
      </c>
    </row>
    <row r="272" spans="1:4" x14ac:dyDescent="0.2">
      <c r="A272">
        <v>270</v>
      </c>
      <c r="B272">
        <v>96.141713436958469</v>
      </c>
      <c r="C272">
        <v>39.313343417464814</v>
      </c>
      <c r="D272">
        <v>102.71299999999999</v>
      </c>
    </row>
    <row r="273" spans="1:4" x14ac:dyDescent="0.2">
      <c r="A273">
        <v>271</v>
      </c>
      <c r="B273">
        <v>96.433264614678407</v>
      </c>
      <c r="C273">
        <v>35.105810587429829</v>
      </c>
      <c r="D273">
        <v>102.937</v>
      </c>
    </row>
    <row r="274" spans="1:4" x14ac:dyDescent="0.2">
      <c r="A274">
        <v>272</v>
      </c>
      <c r="B274">
        <v>96.133088189117601</v>
      </c>
      <c r="C274">
        <v>35.357359044551913</v>
      </c>
      <c r="D274">
        <v>103.15300000000001</v>
      </c>
    </row>
    <row r="275" spans="1:4" x14ac:dyDescent="0.2">
      <c r="A275">
        <v>273</v>
      </c>
      <c r="B275">
        <v>96.018362683362028</v>
      </c>
      <c r="C275">
        <v>39.728080636983748</v>
      </c>
      <c r="D275">
        <v>103.37</v>
      </c>
    </row>
    <row r="276" spans="1:4" x14ac:dyDescent="0.2">
      <c r="A276">
        <v>274</v>
      </c>
      <c r="B276">
        <v>96.014050059441601</v>
      </c>
      <c r="C276">
        <v>38.294149240538196</v>
      </c>
      <c r="D276">
        <v>103.536</v>
      </c>
    </row>
    <row r="277" spans="1:4" x14ac:dyDescent="0.2">
      <c r="A277">
        <v>275</v>
      </c>
      <c r="B277">
        <v>95.955396755878425</v>
      </c>
      <c r="C277">
        <v>37.208005829007966</v>
      </c>
      <c r="D277">
        <v>103.738</v>
      </c>
    </row>
    <row r="278" spans="1:4" x14ac:dyDescent="0.2">
      <c r="A278">
        <v>276</v>
      </c>
      <c r="B278">
        <v>95.838947818800037</v>
      </c>
      <c r="C278">
        <v>32.240420282798439</v>
      </c>
      <c r="D278">
        <v>103.893</v>
      </c>
    </row>
    <row r="279" spans="1:4" x14ac:dyDescent="0.2">
      <c r="A279">
        <v>277</v>
      </c>
      <c r="B279">
        <v>95.842394681445626</v>
      </c>
      <c r="C279">
        <v>39.597358214492367</v>
      </c>
      <c r="D279">
        <v>104.116</v>
      </c>
    </row>
    <row r="280" spans="1:4" x14ac:dyDescent="0.2">
      <c r="A280">
        <v>278</v>
      </c>
      <c r="B280">
        <v>95.720767359171987</v>
      </c>
      <c r="C280">
        <v>35.936504091828454</v>
      </c>
      <c r="D280">
        <v>104.355</v>
      </c>
    </row>
    <row r="281" spans="1:4" x14ac:dyDescent="0.2">
      <c r="A281">
        <v>279</v>
      </c>
      <c r="B281">
        <v>95.668150110852039</v>
      </c>
      <c r="C281">
        <v>33.551970663271874</v>
      </c>
      <c r="D281">
        <v>104.61799999999999</v>
      </c>
    </row>
    <row r="282" spans="1:4" x14ac:dyDescent="0.2">
      <c r="A282">
        <v>280</v>
      </c>
      <c r="B282">
        <v>95.427492750129247</v>
      </c>
      <c r="C282">
        <v>30.803586177708418</v>
      </c>
      <c r="D282">
        <v>104.863</v>
      </c>
    </row>
    <row r="283" spans="1:4" x14ac:dyDescent="0.2">
      <c r="A283">
        <v>281</v>
      </c>
      <c r="B283">
        <v>95.305007757807658</v>
      </c>
      <c r="C283">
        <v>43.034992517575887</v>
      </c>
      <c r="D283">
        <v>105.098</v>
      </c>
    </row>
    <row r="284" spans="1:4" x14ac:dyDescent="0.2">
      <c r="A284">
        <v>282</v>
      </c>
      <c r="B284">
        <v>95.432671135324512</v>
      </c>
      <c r="C284">
        <v>37.004575605060332</v>
      </c>
      <c r="D284">
        <v>105.31100000000001</v>
      </c>
    </row>
    <row r="285" spans="1:4" x14ac:dyDescent="0.2">
      <c r="A285">
        <v>283</v>
      </c>
      <c r="B285">
        <v>95.54135249461001</v>
      </c>
      <c r="C285">
        <v>33.42130877179698</v>
      </c>
      <c r="D285">
        <v>105.53400000000001</v>
      </c>
    </row>
    <row r="286" spans="1:4" x14ac:dyDescent="0.2">
      <c r="A286">
        <v>284</v>
      </c>
      <c r="B286">
        <v>95.725945744367252</v>
      </c>
      <c r="C286">
        <v>39.241668763801371</v>
      </c>
      <c r="D286">
        <v>105.74</v>
      </c>
    </row>
    <row r="287" spans="1:4" x14ac:dyDescent="0.2">
      <c r="A287">
        <v>285</v>
      </c>
      <c r="B287">
        <v>95.836358626202426</v>
      </c>
      <c r="C287">
        <v>32.044198696698615</v>
      </c>
      <c r="D287">
        <v>105.96</v>
      </c>
    </row>
    <row r="288" spans="1:4" x14ac:dyDescent="0.2">
      <c r="A288">
        <v>286</v>
      </c>
      <c r="B288">
        <v>95.949352609408322</v>
      </c>
      <c r="C288">
        <v>32.330946863280182</v>
      </c>
      <c r="D288">
        <v>106.173</v>
      </c>
    </row>
    <row r="289" spans="1:4" x14ac:dyDescent="0.2">
      <c r="A289">
        <v>287</v>
      </c>
      <c r="B289">
        <v>95.959709379798852</v>
      </c>
      <c r="C289">
        <v>35.158802652855414</v>
      </c>
      <c r="D289">
        <v>106.408</v>
      </c>
    </row>
    <row r="290" spans="1:4" x14ac:dyDescent="0.2">
      <c r="A290">
        <v>288</v>
      </c>
      <c r="B290">
        <v>95.955396755878425</v>
      </c>
      <c r="C290">
        <v>36.729044545125518</v>
      </c>
      <c r="D290">
        <v>106.628</v>
      </c>
    </row>
    <row r="291" spans="1:4" x14ac:dyDescent="0.2">
      <c r="A291">
        <v>289</v>
      </c>
      <c r="B291">
        <v>95.951084131957998</v>
      </c>
      <c r="C291">
        <v>34.469955174417066</v>
      </c>
      <c r="D291">
        <v>106.837</v>
      </c>
    </row>
    <row r="292" spans="1:4" x14ac:dyDescent="0.2">
      <c r="A292">
        <v>290</v>
      </c>
      <c r="B292">
        <v>96.009737435521174</v>
      </c>
      <c r="C292">
        <v>32.756660533960584</v>
      </c>
      <c r="D292">
        <v>107.057</v>
      </c>
    </row>
    <row r="293" spans="1:4" x14ac:dyDescent="0.2">
      <c r="A293">
        <v>291</v>
      </c>
      <c r="B293">
        <v>96.246082172323526</v>
      </c>
      <c r="C293">
        <v>35.062543381378958</v>
      </c>
      <c r="D293">
        <v>107.274</v>
      </c>
    </row>
    <row r="294" spans="1:4" x14ac:dyDescent="0.2">
      <c r="A294">
        <v>292</v>
      </c>
      <c r="B294">
        <v>96.850755738592412</v>
      </c>
      <c r="C294">
        <v>33.472178474916625</v>
      </c>
      <c r="D294">
        <v>107.468</v>
      </c>
    </row>
    <row r="295" spans="1:4" x14ac:dyDescent="0.2">
      <c r="A295">
        <v>293</v>
      </c>
      <c r="B295">
        <v>96.726547314948021</v>
      </c>
      <c r="C295">
        <v>33.276331133319331</v>
      </c>
      <c r="D295">
        <v>107.681</v>
      </c>
    </row>
    <row r="296" spans="1:4" x14ac:dyDescent="0.2">
      <c r="A296">
        <v>294</v>
      </c>
      <c r="B296">
        <v>96.726547314948021</v>
      </c>
      <c r="C296">
        <v>36.361827149338389</v>
      </c>
      <c r="D296">
        <v>107.88</v>
      </c>
    </row>
    <row r="297" spans="1:4" x14ac:dyDescent="0.2">
      <c r="A297">
        <v>295</v>
      </c>
      <c r="B297">
        <v>96.610956047917611</v>
      </c>
      <c r="C297">
        <v>36.337792817853277</v>
      </c>
      <c r="D297">
        <v>108.08499999999999</v>
      </c>
    </row>
    <row r="298" spans="1:4" x14ac:dyDescent="0.2">
      <c r="A298">
        <v>296</v>
      </c>
      <c r="B298">
        <v>96.556615368274834</v>
      </c>
      <c r="C298">
        <v>31.405752843968752</v>
      </c>
      <c r="D298">
        <v>108.30200000000001</v>
      </c>
    </row>
    <row r="299" spans="1:4" x14ac:dyDescent="0.2">
      <c r="A299">
        <v>297</v>
      </c>
      <c r="B299">
        <v>96.424639366837553</v>
      </c>
      <c r="C299">
        <v>36.388239693930849</v>
      </c>
      <c r="D299">
        <v>108.47499999999999</v>
      </c>
    </row>
    <row r="300" spans="1:4" x14ac:dyDescent="0.2">
      <c r="A300">
        <v>298</v>
      </c>
      <c r="B300">
        <v>96.249537126196003</v>
      </c>
      <c r="C300">
        <v>30.16846357640517</v>
      </c>
      <c r="D300">
        <v>108.684</v>
      </c>
    </row>
    <row r="301" spans="1:4" x14ac:dyDescent="0.2">
      <c r="A301">
        <v>299</v>
      </c>
      <c r="B301">
        <v>96.010603196796012</v>
      </c>
      <c r="C301">
        <v>37.173979317853735</v>
      </c>
      <c r="D301">
        <v>108.901</v>
      </c>
    </row>
    <row r="302" spans="1:4" x14ac:dyDescent="0.2">
      <c r="A302">
        <v>300</v>
      </c>
      <c r="B302">
        <v>95.946771508037571</v>
      </c>
      <c r="C302">
        <v>31.326159077985153</v>
      </c>
      <c r="D302">
        <v>109.10299999999999</v>
      </c>
    </row>
    <row r="303" spans="1:4" x14ac:dyDescent="0.2">
      <c r="A303">
        <v>301</v>
      </c>
      <c r="B303">
        <v>96.013184298166763</v>
      </c>
      <c r="C303">
        <v>35.33221602259237</v>
      </c>
      <c r="D303">
        <v>109.265</v>
      </c>
    </row>
    <row r="304" spans="1:4" x14ac:dyDescent="0.2">
      <c r="A304">
        <v>302</v>
      </c>
      <c r="B304">
        <v>96.011460866843976</v>
      </c>
      <c r="C304">
        <v>31.042915666777738</v>
      </c>
      <c r="D304">
        <v>109.431</v>
      </c>
    </row>
    <row r="305" spans="1:4" x14ac:dyDescent="0.2">
      <c r="A305">
        <v>303</v>
      </c>
      <c r="B305">
        <v>96.137400813038042</v>
      </c>
      <c r="C305">
        <v>36.691060639010871</v>
      </c>
      <c r="D305">
        <v>109.658</v>
      </c>
    </row>
    <row r="306" spans="1:4" x14ac:dyDescent="0.2">
      <c r="A306">
        <v>304</v>
      </c>
      <c r="B306">
        <v>96.258162374036857</v>
      </c>
      <c r="C306">
        <v>32.351758628926937</v>
      </c>
      <c r="D306">
        <v>109.846</v>
      </c>
    </row>
    <row r="307" spans="1:4" x14ac:dyDescent="0.2">
      <c r="A307">
        <v>305</v>
      </c>
      <c r="B307">
        <v>96.302154374515951</v>
      </c>
      <c r="C307">
        <v>35.569027284307722</v>
      </c>
      <c r="D307">
        <v>110.05500000000001</v>
      </c>
    </row>
    <row r="308" spans="1:4" x14ac:dyDescent="0.2">
      <c r="A308">
        <v>306</v>
      </c>
      <c r="B308">
        <v>96.430675422080768</v>
      </c>
      <c r="C308">
        <v>34.203597846027719</v>
      </c>
      <c r="D308">
        <v>110.273</v>
      </c>
    </row>
    <row r="309" spans="1:4" x14ac:dyDescent="0.2">
      <c r="A309">
        <v>307</v>
      </c>
      <c r="B309">
        <v>96.430675422080768</v>
      </c>
      <c r="C309">
        <v>30.898505516054353</v>
      </c>
      <c r="D309">
        <v>110.476</v>
      </c>
    </row>
    <row r="310" spans="1:4" x14ac:dyDescent="0.2">
      <c r="A310">
        <v>308</v>
      </c>
      <c r="B310">
        <v>96.302154374515951</v>
      </c>
      <c r="C310">
        <v>35.908399592125043</v>
      </c>
      <c r="D310">
        <v>110.661</v>
      </c>
    </row>
    <row r="311" spans="1:4" x14ac:dyDescent="0.2">
      <c r="A311">
        <v>309</v>
      </c>
      <c r="B311">
        <v>96.306466998436377</v>
      </c>
      <c r="C311">
        <v>34.463814216679943</v>
      </c>
      <c r="D311">
        <v>110.849</v>
      </c>
    </row>
    <row r="312" spans="1:4" x14ac:dyDescent="0.2">
      <c r="A312">
        <v>310</v>
      </c>
      <c r="B312">
        <v>96.43671956855087</v>
      </c>
      <c r="C312">
        <v>26.186725014028156</v>
      </c>
      <c r="D312">
        <v>111.023</v>
      </c>
    </row>
    <row r="313" spans="1:4" x14ac:dyDescent="0.2">
      <c r="A313">
        <v>311</v>
      </c>
      <c r="B313">
        <v>96.373745549840393</v>
      </c>
      <c r="C313">
        <v>31.649619098822917</v>
      </c>
      <c r="D313">
        <v>111.23399999999999</v>
      </c>
    </row>
    <row r="314" spans="1:4" x14ac:dyDescent="0.2">
      <c r="A314">
        <v>312</v>
      </c>
      <c r="B314">
        <v>96.547990120433994</v>
      </c>
      <c r="C314">
        <v>29.916038664220579</v>
      </c>
      <c r="D314">
        <v>111.41500000000001</v>
      </c>
    </row>
    <row r="315" spans="1:4" x14ac:dyDescent="0.2">
      <c r="A315">
        <v>313</v>
      </c>
      <c r="B315">
        <v>96.427228559435179</v>
      </c>
      <c r="C315">
        <v>36.305328643473835</v>
      </c>
      <c r="D315">
        <v>111.607</v>
      </c>
    </row>
    <row r="316" spans="1:4" x14ac:dyDescent="0.2">
      <c r="A316">
        <v>314</v>
      </c>
      <c r="B316">
        <v>96.264198429280086</v>
      </c>
      <c r="C316">
        <v>35.162765122163563</v>
      </c>
      <c r="D316">
        <v>111.81</v>
      </c>
    </row>
    <row r="317" spans="1:4" x14ac:dyDescent="0.2">
      <c r="A317">
        <v>315</v>
      </c>
      <c r="B317">
        <v>96.316815677600033</v>
      </c>
      <c r="C317">
        <v>34.560265606776994</v>
      </c>
      <c r="D317">
        <v>112.02</v>
      </c>
    </row>
    <row r="318" spans="1:4" x14ac:dyDescent="0.2">
      <c r="A318">
        <v>316</v>
      </c>
      <c r="B318">
        <v>96.136535051763204</v>
      </c>
      <c r="C318">
        <v>30.710806384966649</v>
      </c>
      <c r="D318">
        <v>112.205</v>
      </c>
    </row>
    <row r="319" spans="1:4" x14ac:dyDescent="0.2">
      <c r="A319">
        <v>317</v>
      </c>
      <c r="B319">
        <v>95.719909689124023</v>
      </c>
      <c r="C319">
        <v>38.011216333725365</v>
      </c>
      <c r="D319">
        <v>112.36799999999999</v>
      </c>
    </row>
    <row r="320" spans="1:4" x14ac:dyDescent="0.2">
      <c r="A320">
        <v>318</v>
      </c>
      <c r="B320">
        <v>95.71645473525156</v>
      </c>
      <c r="C320">
        <v>38.536588090500324</v>
      </c>
      <c r="D320">
        <v>112.553</v>
      </c>
    </row>
    <row r="321" spans="1:4" x14ac:dyDescent="0.2">
      <c r="A321">
        <v>319</v>
      </c>
      <c r="B321">
        <v>95.658667192963222</v>
      </c>
      <c r="C321">
        <v>34.615584764124399</v>
      </c>
      <c r="D321">
        <v>112.752</v>
      </c>
    </row>
    <row r="322" spans="1:4" x14ac:dyDescent="0.2">
      <c r="A322">
        <v>320</v>
      </c>
      <c r="B322">
        <v>95.186835389406468</v>
      </c>
      <c r="C322">
        <v>36.606859983842824</v>
      </c>
      <c r="D322">
        <v>112.86799999999999</v>
      </c>
    </row>
    <row r="323" spans="1:4" x14ac:dyDescent="0.2">
      <c r="A323">
        <v>321</v>
      </c>
      <c r="B323">
        <v>95.123003700648027</v>
      </c>
      <c r="C323">
        <v>31.550803131808081</v>
      </c>
      <c r="D323">
        <v>113.053</v>
      </c>
    </row>
    <row r="324" spans="1:4" x14ac:dyDescent="0.2">
      <c r="A324">
        <v>322</v>
      </c>
      <c r="B324">
        <v>94.637368264055169</v>
      </c>
      <c r="C324">
        <v>34.593291958501332</v>
      </c>
      <c r="D324">
        <v>113.28100000000001</v>
      </c>
    </row>
    <row r="325" spans="1:4" x14ac:dyDescent="0.2">
      <c r="A325">
        <v>323</v>
      </c>
      <c r="B325">
        <v>94.284566498947541</v>
      </c>
      <c r="C325">
        <v>36.685261752946985</v>
      </c>
      <c r="D325">
        <v>113.441</v>
      </c>
    </row>
    <row r="326" spans="1:4" x14ac:dyDescent="0.2">
      <c r="A326">
        <v>324</v>
      </c>
      <c r="B326">
        <v>93.792037337063476</v>
      </c>
      <c r="C326">
        <v>37.428016782748031</v>
      </c>
      <c r="D326">
        <v>113.64400000000001</v>
      </c>
    </row>
    <row r="327" spans="1:4" x14ac:dyDescent="0.2">
      <c r="A327">
        <v>325</v>
      </c>
      <c r="B327">
        <v>93.793760768386278</v>
      </c>
      <c r="C327">
        <v>30.72161153895016</v>
      </c>
      <c r="D327">
        <v>113.8</v>
      </c>
    </row>
    <row r="328" spans="1:4" x14ac:dyDescent="0.2">
      <c r="A328">
        <v>326</v>
      </c>
      <c r="B328">
        <v>93.848967209303851</v>
      </c>
      <c r="C328">
        <v>28.753451957591388</v>
      </c>
      <c r="D328">
        <v>113.937</v>
      </c>
    </row>
    <row r="329" spans="1:4" x14ac:dyDescent="0.2">
      <c r="A329">
        <v>327</v>
      </c>
      <c r="B329">
        <v>93.783403997995762</v>
      </c>
      <c r="C329">
        <v>28.132642347640385</v>
      </c>
      <c r="D329">
        <v>114.184</v>
      </c>
    </row>
    <row r="330" spans="1:4" x14ac:dyDescent="0.2">
      <c r="A330">
        <v>328</v>
      </c>
      <c r="B330">
        <v>93.732518272225491</v>
      </c>
      <c r="C330">
        <v>30.321616076445924</v>
      </c>
      <c r="D330">
        <v>114.401</v>
      </c>
    </row>
    <row r="331" spans="1:4" x14ac:dyDescent="0.2">
      <c r="A331">
        <v>329</v>
      </c>
      <c r="B331">
        <v>93.722161501834961</v>
      </c>
      <c r="C331">
        <v>35.622236785739084</v>
      </c>
      <c r="D331">
        <v>114.626</v>
      </c>
    </row>
    <row r="332" spans="1:4" x14ac:dyDescent="0.2">
      <c r="A332">
        <v>330</v>
      </c>
      <c r="B332">
        <v>93.781680566672961</v>
      </c>
      <c r="C332">
        <v>29.483435513631047</v>
      </c>
      <c r="D332">
        <v>114.822</v>
      </c>
    </row>
    <row r="333" spans="1:4" x14ac:dyDescent="0.2">
      <c r="A333">
        <v>331</v>
      </c>
      <c r="B333">
        <v>93.729929079627851</v>
      </c>
      <c r="C333">
        <v>33.544856561780769</v>
      </c>
      <c r="D333">
        <v>115.04</v>
      </c>
    </row>
    <row r="334" spans="1:4" x14ac:dyDescent="0.2">
      <c r="A334">
        <v>332</v>
      </c>
      <c r="B334">
        <v>93.723893024384623</v>
      </c>
      <c r="C334">
        <v>26.146684327843424</v>
      </c>
      <c r="D334">
        <v>115.167</v>
      </c>
    </row>
    <row r="335" spans="1:4" x14ac:dyDescent="0.2">
      <c r="A335">
        <v>333</v>
      </c>
      <c r="B335">
        <v>93.793760768386278</v>
      </c>
      <c r="C335">
        <v>33.917146243679852</v>
      </c>
      <c r="D335">
        <v>115.32599999999999</v>
      </c>
    </row>
    <row r="336" spans="1:4" x14ac:dyDescent="0.2">
      <c r="A336">
        <v>334</v>
      </c>
      <c r="B336">
        <v>93.91106737551263</v>
      </c>
      <c r="C336">
        <v>28.386485677784297</v>
      </c>
      <c r="D336">
        <v>115.432</v>
      </c>
    </row>
    <row r="337" spans="1:4" x14ac:dyDescent="0.2">
      <c r="A337">
        <v>335</v>
      </c>
      <c r="B337">
        <v>93.9033078889466</v>
      </c>
      <c r="C337">
        <v>34.301636436497276</v>
      </c>
      <c r="D337">
        <v>115.58</v>
      </c>
    </row>
    <row r="338" spans="1:4" x14ac:dyDescent="0.2">
      <c r="A338">
        <v>336</v>
      </c>
      <c r="B338">
        <v>94.027516312591018</v>
      </c>
      <c r="C338">
        <v>28.656096091201672</v>
      </c>
      <c r="D338">
        <v>115.849</v>
      </c>
    </row>
    <row r="339" spans="1:4" x14ac:dyDescent="0.2">
      <c r="A339">
        <v>337</v>
      </c>
      <c r="B339">
        <v>94.090490331301481</v>
      </c>
      <c r="C339">
        <v>30.33101812314694</v>
      </c>
      <c r="D339">
        <v>116.121</v>
      </c>
    </row>
    <row r="340" spans="1:4" x14ac:dyDescent="0.2">
      <c r="A340">
        <v>338</v>
      </c>
      <c r="B340">
        <v>94.208662699702671</v>
      </c>
      <c r="C340">
        <v>27.685195095933167</v>
      </c>
      <c r="D340">
        <v>116.357</v>
      </c>
    </row>
    <row r="341" spans="1:4" x14ac:dyDescent="0.2">
      <c r="A341">
        <v>339</v>
      </c>
      <c r="B341">
        <v>94.210386131025459</v>
      </c>
      <c r="C341">
        <v>34.919201133428388</v>
      </c>
      <c r="D341">
        <v>116.64</v>
      </c>
    </row>
    <row r="342" spans="1:4" x14ac:dyDescent="0.2">
      <c r="A342">
        <v>340</v>
      </c>
      <c r="B342">
        <v>94.508839125263464</v>
      </c>
      <c r="C342">
        <v>31.10413626306741</v>
      </c>
      <c r="D342">
        <v>116.893</v>
      </c>
    </row>
    <row r="343" spans="1:4" x14ac:dyDescent="0.2">
      <c r="A343">
        <v>341</v>
      </c>
      <c r="B343">
        <v>94.632189878859904</v>
      </c>
      <c r="C343">
        <v>25.707060897581641</v>
      </c>
      <c r="D343">
        <v>117.136</v>
      </c>
    </row>
    <row r="344" spans="1:4" x14ac:dyDescent="0.2">
      <c r="A344">
        <v>342</v>
      </c>
      <c r="B344">
        <v>94.940991552261536</v>
      </c>
      <c r="C344">
        <v>25.61456377512107</v>
      </c>
      <c r="D344">
        <v>117.318</v>
      </c>
    </row>
    <row r="345" spans="1:4" x14ac:dyDescent="0.2">
      <c r="A345">
        <v>343</v>
      </c>
      <c r="B345">
        <v>95.001376378374388</v>
      </c>
      <c r="C345">
        <v>28.791289013348102</v>
      </c>
      <c r="D345">
        <v>117.637</v>
      </c>
    </row>
    <row r="346" spans="1:4" x14ac:dyDescent="0.2">
      <c r="A346">
        <v>344</v>
      </c>
      <c r="B346">
        <v>94.997929515728799</v>
      </c>
      <c r="C346">
        <v>32.921646013057739</v>
      </c>
      <c r="D346">
        <v>118.083</v>
      </c>
    </row>
    <row r="347" spans="1:4" x14ac:dyDescent="0.2">
      <c r="A347">
        <v>345</v>
      </c>
      <c r="B347">
        <v>95.127316324568454</v>
      </c>
      <c r="C347">
        <v>35.2013701565226</v>
      </c>
      <c r="D347">
        <v>118.04300000000001</v>
      </c>
    </row>
    <row r="348" spans="1:4" x14ac:dyDescent="0.2">
      <c r="A348">
        <v>346</v>
      </c>
      <c r="B348">
        <v>95.007412433617617</v>
      </c>
      <c r="C348">
        <v>26.913153950319913</v>
      </c>
      <c r="D348">
        <v>118.67700000000001</v>
      </c>
    </row>
    <row r="349" spans="1:4" x14ac:dyDescent="0.2">
      <c r="A349">
        <v>347</v>
      </c>
      <c r="B349">
        <v>95.001376378374388</v>
      </c>
      <c r="C349">
        <v>34.910106075314125</v>
      </c>
      <c r="D349">
        <v>118.881</v>
      </c>
    </row>
    <row r="350" spans="1:4" x14ac:dyDescent="0.2">
      <c r="A350">
        <v>348</v>
      </c>
      <c r="B350">
        <v>94.826274137732824</v>
      </c>
      <c r="C350">
        <v>31.950530253666859</v>
      </c>
      <c r="D350">
        <v>119.443</v>
      </c>
    </row>
    <row r="351" spans="1:4" x14ac:dyDescent="0.2">
      <c r="A351">
        <v>349</v>
      </c>
      <c r="B351">
        <v>94.208662699702671</v>
      </c>
      <c r="C351">
        <v>30.475846853292747</v>
      </c>
      <c r="D351">
        <v>119.783</v>
      </c>
    </row>
    <row r="352" spans="1:4" x14ac:dyDescent="0.2">
      <c r="A352">
        <v>350</v>
      </c>
      <c r="B352">
        <v>93.737688566193881</v>
      </c>
      <c r="C352">
        <v>27.689009841683571</v>
      </c>
      <c r="D352">
        <v>120.289</v>
      </c>
    </row>
    <row r="353" spans="1:4" x14ac:dyDescent="0.2">
      <c r="A353">
        <v>351</v>
      </c>
      <c r="B353">
        <v>93.606578326031396</v>
      </c>
      <c r="C353">
        <v>28.7360605107271</v>
      </c>
      <c r="D353">
        <v>120.541</v>
      </c>
    </row>
    <row r="354" spans="1:4" x14ac:dyDescent="0.2">
      <c r="A354">
        <v>352</v>
      </c>
      <c r="B354">
        <v>93.491852820275824</v>
      </c>
      <c r="C354">
        <v>30.884038336606562</v>
      </c>
      <c r="D354">
        <v>120.768</v>
      </c>
    </row>
    <row r="355" spans="1:4" x14ac:dyDescent="0.2">
      <c r="A355">
        <v>353</v>
      </c>
      <c r="B355">
        <v>93.477191517191741</v>
      </c>
      <c r="C355">
        <v>34.638897036780683</v>
      </c>
      <c r="D355">
        <v>121.163</v>
      </c>
    </row>
    <row r="356" spans="1:4" x14ac:dyDescent="0.2">
      <c r="A356">
        <v>354</v>
      </c>
      <c r="B356">
        <v>93.370233589229045</v>
      </c>
      <c r="C356">
        <v>28.029511064471503</v>
      </c>
      <c r="D356">
        <v>121.71</v>
      </c>
    </row>
    <row r="357" spans="1:4" x14ac:dyDescent="0.2">
      <c r="A357">
        <v>355</v>
      </c>
      <c r="B357">
        <v>93.371091259277009</v>
      </c>
      <c r="C357">
        <v>32.981053222375763</v>
      </c>
      <c r="D357">
        <v>121.70699999999999</v>
      </c>
    </row>
    <row r="358" spans="1:4" x14ac:dyDescent="0.2">
      <c r="A358">
        <v>356</v>
      </c>
      <c r="B358">
        <v>93.368502066679369</v>
      </c>
      <c r="C358">
        <v>33.823570815557943</v>
      </c>
      <c r="D358">
        <v>122.46599999999999</v>
      </c>
    </row>
    <row r="359" spans="1:4" x14ac:dyDescent="0.2">
      <c r="A359">
        <v>357</v>
      </c>
      <c r="B359">
        <v>93.320197442279849</v>
      </c>
      <c r="C359">
        <v>26.44477210299258</v>
      </c>
      <c r="D359">
        <v>122.521</v>
      </c>
    </row>
    <row r="360" spans="1:4" x14ac:dyDescent="0.2">
      <c r="A360">
        <v>358</v>
      </c>
      <c r="B360">
        <v>93.307259570518582</v>
      </c>
      <c r="C360">
        <v>28.503147134154776</v>
      </c>
      <c r="D360">
        <v>123.10599999999999</v>
      </c>
    </row>
    <row r="361" spans="1:4" x14ac:dyDescent="0.2">
      <c r="A361">
        <v>359</v>
      </c>
      <c r="B361">
        <v>93.188221440842554</v>
      </c>
      <c r="C361">
        <v>31.909075702654089</v>
      </c>
      <c r="D361">
        <v>123.467</v>
      </c>
    </row>
    <row r="362" spans="1:4" x14ac:dyDescent="0.2">
      <c r="A362">
        <v>360</v>
      </c>
      <c r="B362">
        <v>93.067459879843753</v>
      </c>
      <c r="C362">
        <v>31.396732295806483</v>
      </c>
      <c r="D362">
        <v>123.81100000000001</v>
      </c>
    </row>
    <row r="363" spans="1:4" x14ac:dyDescent="0.2">
      <c r="A363">
        <v>361</v>
      </c>
      <c r="B363">
        <v>93.064013017198164</v>
      </c>
      <c r="C363">
        <v>33.050224871749741</v>
      </c>
      <c r="D363">
        <v>123.84399999999999</v>
      </c>
    </row>
    <row r="364" spans="1:4" x14ac:dyDescent="0.2">
      <c r="A364">
        <v>362</v>
      </c>
      <c r="B364">
        <v>93.180461954276538</v>
      </c>
      <c r="C364">
        <v>27.202315371552512</v>
      </c>
      <c r="D364">
        <v>124.14700000000001</v>
      </c>
    </row>
    <row r="365" spans="1:4" x14ac:dyDescent="0.2">
      <c r="A365">
        <v>363</v>
      </c>
      <c r="B365">
        <v>93.181327715551362</v>
      </c>
      <c r="C365">
        <v>27.064348983940327</v>
      </c>
      <c r="D365">
        <v>124.366</v>
      </c>
    </row>
    <row r="366" spans="1:4" x14ac:dyDescent="0.2">
      <c r="A366">
        <v>364</v>
      </c>
      <c r="B366">
        <v>93.307259570518582</v>
      </c>
      <c r="C366">
        <v>32.455908128204058</v>
      </c>
      <c r="D366">
        <v>124.889</v>
      </c>
    </row>
    <row r="367" spans="1:4" x14ac:dyDescent="0.2">
      <c r="A367">
        <v>365</v>
      </c>
      <c r="B367">
        <v>93.359876818838529</v>
      </c>
      <c r="C367">
        <v>30.551515858427848</v>
      </c>
      <c r="D367">
        <v>125.327</v>
      </c>
    </row>
    <row r="368" spans="1:4" x14ac:dyDescent="0.2">
      <c r="A368">
        <v>366</v>
      </c>
      <c r="B368">
        <v>93.605712564756587</v>
      </c>
      <c r="C368">
        <v>32.636618185846253</v>
      </c>
      <c r="D368">
        <v>125.59699999999999</v>
      </c>
    </row>
    <row r="369" spans="1:4" x14ac:dyDescent="0.2">
      <c r="A369">
        <v>367</v>
      </c>
      <c r="B369">
        <v>93.789448144465851</v>
      </c>
      <c r="C369">
        <v>30.733487729793097</v>
      </c>
      <c r="D369">
        <v>126.20699999999999</v>
      </c>
    </row>
    <row r="370" spans="1:4" x14ac:dyDescent="0.2">
      <c r="A370">
        <v>368</v>
      </c>
      <c r="B370">
        <v>93.787724713143049</v>
      </c>
      <c r="C370">
        <v>29.845920486272242</v>
      </c>
      <c r="D370">
        <v>126.63500000000001</v>
      </c>
    </row>
    <row r="371" spans="1:4" x14ac:dyDescent="0.2">
      <c r="A371">
        <v>369</v>
      </c>
      <c r="B371">
        <v>93.915379999433057</v>
      </c>
      <c r="C371">
        <v>27.694266903816541</v>
      </c>
      <c r="D371">
        <v>127.34</v>
      </c>
    </row>
    <row r="372" spans="1:4" x14ac:dyDescent="0.2">
      <c r="A372">
        <v>370</v>
      </c>
      <c r="B372">
        <v>93.912798898062292</v>
      </c>
      <c r="C372">
        <v>32.889278703317117</v>
      </c>
      <c r="D372">
        <v>127.639</v>
      </c>
    </row>
    <row r="373" spans="1:4" x14ac:dyDescent="0.2">
      <c r="A373">
        <v>371</v>
      </c>
      <c r="B373">
        <v>93.912798898062292</v>
      </c>
      <c r="C373">
        <v>29.868354252631313</v>
      </c>
      <c r="D373">
        <v>127.694</v>
      </c>
    </row>
    <row r="374" spans="1:4" x14ac:dyDescent="0.2">
      <c r="A374">
        <v>372</v>
      </c>
      <c r="B374">
        <v>93.908486274141865</v>
      </c>
      <c r="C374">
        <v>37.600760813771139</v>
      </c>
      <c r="D374">
        <v>127.92400000000001</v>
      </c>
    </row>
    <row r="375" spans="1:4" x14ac:dyDescent="0.2">
      <c r="A375">
        <v>373</v>
      </c>
      <c r="B375">
        <v>94.031828936511445</v>
      </c>
      <c r="C375">
        <v>32.680445696897088</v>
      </c>
      <c r="D375">
        <v>128.27099999999999</v>
      </c>
    </row>
    <row r="376" spans="1:4" x14ac:dyDescent="0.2">
      <c r="A376">
        <v>374</v>
      </c>
      <c r="B376">
        <v>94.089624570026643</v>
      </c>
      <c r="C376">
        <v>25.93026447334028</v>
      </c>
      <c r="D376">
        <v>128.44300000000001</v>
      </c>
    </row>
    <row r="377" spans="1:4" x14ac:dyDescent="0.2">
      <c r="A377">
        <v>375</v>
      </c>
      <c r="B377">
        <v>93.91106737551263</v>
      </c>
      <c r="C377">
        <v>33.992743914286343</v>
      </c>
      <c r="D377">
        <v>128.578</v>
      </c>
    </row>
    <row r="378" spans="1:4" x14ac:dyDescent="0.2">
      <c r="A378">
        <v>376</v>
      </c>
      <c r="B378">
        <v>93.495307774148287</v>
      </c>
      <c r="C378">
        <v>25.454557891480253</v>
      </c>
      <c r="D378">
        <v>128.93199999999999</v>
      </c>
    </row>
    <row r="379" spans="1:4" x14ac:dyDescent="0.2">
      <c r="A379">
        <v>377</v>
      </c>
      <c r="B379">
        <v>93.062289585875362</v>
      </c>
      <c r="C379">
        <v>28.655519656706574</v>
      </c>
      <c r="D379">
        <v>129.279</v>
      </c>
    </row>
    <row r="380" spans="1:4" x14ac:dyDescent="0.2">
      <c r="A380">
        <v>378</v>
      </c>
      <c r="B380">
        <v>93.060566154552561</v>
      </c>
      <c r="C380">
        <v>30.876750435611182</v>
      </c>
      <c r="D380">
        <v>129.62299999999999</v>
      </c>
    </row>
    <row r="381" spans="1:4" x14ac:dyDescent="0.2">
      <c r="A381">
        <v>379</v>
      </c>
      <c r="B381">
        <v>93.059700393277737</v>
      </c>
      <c r="C381">
        <v>29.695148305055007</v>
      </c>
      <c r="D381">
        <v>130.149</v>
      </c>
    </row>
    <row r="382" spans="1:4" x14ac:dyDescent="0.2">
      <c r="A382">
        <v>380</v>
      </c>
      <c r="B382">
        <v>93.183051146874163</v>
      </c>
      <c r="C382">
        <v>32.740988072584479</v>
      </c>
      <c r="D382">
        <v>130.358</v>
      </c>
    </row>
    <row r="383" spans="1:4" x14ac:dyDescent="0.2">
      <c r="A383">
        <v>381</v>
      </c>
      <c r="B383">
        <v>93.171836706435698</v>
      </c>
      <c r="C383">
        <v>30.758273999223672</v>
      </c>
      <c r="D383">
        <v>130.673</v>
      </c>
    </row>
    <row r="384" spans="1:4" x14ac:dyDescent="0.2">
      <c r="A384">
        <v>382</v>
      </c>
      <c r="B384">
        <v>93.172702467710522</v>
      </c>
      <c r="C384">
        <v>34.332507899275136</v>
      </c>
      <c r="D384">
        <v>131.02500000000001</v>
      </c>
    </row>
    <row r="385" spans="1:4" x14ac:dyDescent="0.2">
      <c r="A385">
        <v>383</v>
      </c>
      <c r="B385">
        <v>93.183908816922127</v>
      </c>
      <c r="C385">
        <v>34.205945100326836</v>
      </c>
      <c r="D385">
        <v>131.36500000000001</v>
      </c>
    </row>
    <row r="386" spans="1:4" x14ac:dyDescent="0.2">
      <c r="A386">
        <v>384</v>
      </c>
      <c r="B386">
        <v>93.057111200680097</v>
      </c>
      <c r="C386">
        <v>27.749463415840591</v>
      </c>
      <c r="D386">
        <v>131.852</v>
      </c>
    </row>
    <row r="387" spans="1:4" x14ac:dyDescent="0.2">
      <c r="A387">
        <v>385</v>
      </c>
      <c r="B387">
        <v>93.18736377079459</v>
      </c>
      <c r="C387">
        <v>31.544512242511519</v>
      </c>
      <c r="D387">
        <v>132.09</v>
      </c>
    </row>
    <row r="388" spans="1:4" x14ac:dyDescent="0.2">
      <c r="A388">
        <v>386</v>
      </c>
      <c r="B388">
        <v>93.070914833716216</v>
      </c>
      <c r="C388">
        <v>25.691764022095249</v>
      </c>
      <c r="D388">
        <v>132.49299999999999</v>
      </c>
    </row>
    <row r="389" spans="1:4" x14ac:dyDescent="0.2">
      <c r="A389">
        <v>387</v>
      </c>
      <c r="B389">
        <v>93.076093218911467</v>
      </c>
      <c r="C389">
        <v>32.987689414196289</v>
      </c>
      <c r="D389">
        <v>132.81200000000001</v>
      </c>
    </row>
    <row r="390" spans="1:4" x14ac:dyDescent="0.2">
      <c r="A390">
        <v>388</v>
      </c>
      <c r="B390">
        <v>93.188221440842554</v>
      </c>
      <c r="C390">
        <v>26.694845222452805</v>
      </c>
      <c r="D390">
        <v>133.08600000000001</v>
      </c>
    </row>
    <row r="391" spans="1:4" x14ac:dyDescent="0.2">
      <c r="A391">
        <v>389</v>
      </c>
      <c r="B391">
        <v>93.180461954276538</v>
      </c>
      <c r="C391">
        <v>30.159306543345064</v>
      </c>
      <c r="D391">
        <v>133.405</v>
      </c>
    </row>
    <row r="392" spans="1:4" x14ac:dyDescent="0.2">
      <c r="A392">
        <v>390</v>
      </c>
      <c r="B392">
        <v>93.186498009519767</v>
      </c>
      <c r="C392">
        <v>34.009080926029235</v>
      </c>
      <c r="D392">
        <v>133.892</v>
      </c>
    </row>
    <row r="393" spans="1:4" x14ac:dyDescent="0.2">
      <c r="A393">
        <v>391</v>
      </c>
      <c r="B393">
        <v>93.064013017198164</v>
      </c>
      <c r="C393">
        <v>28.920416732996046</v>
      </c>
      <c r="D393">
        <v>134.47399999999999</v>
      </c>
    </row>
    <row r="394" spans="1:4" x14ac:dyDescent="0.2">
      <c r="A394">
        <v>392</v>
      </c>
      <c r="B394">
        <v>93.067459879843753</v>
      </c>
      <c r="C394">
        <v>34.857023186690235</v>
      </c>
      <c r="D394">
        <v>134.661</v>
      </c>
    </row>
    <row r="395" spans="1:4" x14ac:dyDescent="0.2">
      <c r="A395">
        <v>393</v>
      </c>
      <c r="B395">
        <v>93.183051146874163</v>
      </c>
      <c r="C395">
        <v>25.761639978978931</v>
      </c>
      <c r="D395">
        <v>134.99</v>
      </c>
    </row>
    <row r="396" spans="1:4" x14ac:dyDescent="0.2">
      <c r="A396">
        <v>394</v>
      </c>
      <c r="B396">
        <v>93.180461954276538</v>
      </c>
      <c r="C396">
        <v>31.631491792151206</v>
      </c>
      <c r="D396">
        <v>135.26499999999999</v>
      </c>
    </row>
    <row r="397" spans="1:4" x14ac:dyDescent="0.2">
      <c r="A397">
        <v>395</v>
      </c>
      <c r="B397">
        <v>93.2658567626371</v>
      </c>
      <c r="C397">
        <v>29.535576925337747</v>
      </c>
      <c r="D397">
        <v>135.565</v>
      </c>
    </row>
    <row r="398" spans="1:4" x14ac:dyDescent="0.2">
      <c r="A398">
        <v>396</v>
      </c>
      <c r="B398">
        <v>93.603131463385807</v>
      </c>
      <c r="C398">
        <v>28.713141550373074</v>
      </c>
      <c r="D398">
        <v>135.86199999999999</v>
      </c>
    </row>
    <row r="399" spans="1:4" x14ac:dyDescent="0.2">
      <c r="A399">
        <v>397</v>
      </c>
      <c r="B399">
        <v>93.611756711226661</v>
      </c>
      <c r="C399">
        <v>30.934741382773119</v>
      </c>
      <c r="D399">
        <v>136.09200000000001</v>
      </c>
    </row>
    <row r="400" spans="1:4" x14ac:dyDescent="0.2">
      <c r="A400">
        <v>398</v>
      </c>
      <c r="B400">
        <v>93.455628397589606</v>
      </c>
      <c r="C400">
        <v>26.649290519367309</v>
      </c>
      <c r="D400">
        <v>136.43299999999999</v>
      </c>
    </row>
    <row r="401" spans="1:4" x14ac:dyDescent="0.2">
      <c r="A401">
        <v>399</v>
      </c>
      <c r="B401">
        <v>93.31416138703662</v>
      </c>
      <c r="C401">
        <v>29.941502094491646</v>
      </c>
      <c r="D401">
        <v>136.68899999999999</v>
      </c>
    </row>
    <row r="402" spans="1:4" x14ac:dyDescent="0.2">
      <c r="A402">
        <v>400</v>
      </c>
      <c r="B402">
        <v>93.068325641118591</v>
      </c>
      <c r="C402">
        <v>33.631463037079065</v>
      </c>
      <c r="D402">
        <v>136.935</v>
      </c>
    </row>
    <row r="403" spans="1:4" x14ac:dyDescent="0.2">
      <c r="A403">
        <v>401</v>
      </c>
      <c r="B403">
        <v>92.944117217474172</v>
      </c>
      <c r="C403">
        <v>29.714747008968956</v>
      </c>
      <c r="D403">
        <v>137.143</v>
      </c>
    </row>
    <row r="404" spans="1:4" x14ac:dyDescent="0.2">
      <c r="A404">
        <v>402</v>
      </c>
      <c r="B404">
        <v>93.068325641118591</v>
      </c>
      <c r="C404">
        <v>34.757127857031463</v>
      </c>
      <c r="D404">
        <v>137.71100000000001</v>
      </c>
    </row>
    <row r="405" spans="1:4" x14ac:dyDescent="0.2">
      <c r="A405">
        <v>403</v>
      </c>
      <c r="B405">
        <v>93.182185385599325</v>
      </c>
      <c r="C405">
        <v>30.967302940567187</v>
      </c>
      <c r="D405">
        <v>138.553</v>
      </c>
    </row>
    <row r="406" spans="1:4" x14ac:dyDescent="0.2">
      <c r="A406">
        <v>404</v>
      </c>
      <c r="B406">
        <v>93.303812707872993</v>
      </c>
      <c r="C406">
        <v>30.379659140028046</v>
      </c>
      <c r="D406">
        <v>138.60400000000001</v>
      </c>
    </row>
    <row r="407" spans="1:4" x14ac:dyDescent="0.2">
      <c r="A407">
        <v>405</v>
      </c>
      <c r="B407">
        <v>93.189087202117392</v>
      </c>
      <c r="C407">
        <v>27.518720484329158</v>
      </c>
      <c r="D407">
        <v>138.62200000000001</v>
      </c>
    </row>
    <row r="408" spans="1:4" x14ac:dyDescent="0.2">
      <c r="A408">
        <v>406</v>
      </c>
      <c r="B408">
        <v>92.475732276563022</v>
      </c>
      <c r="C408">
        <v>31.761299906877809</v>
      </c>
      <c r="D408">
        <v>138.74700000000001</v>
      </c>
    </row>
    <row r="409" spans="1:4" x14ac:dyDescent="0.2">
      <c r="A409">
        <v>407</v>
      </c>
      <c r="B409">
        <v>91.699403332298161</v>
      </c>
      <c r="C409">
        <v>27.2172161110446</v>
      </c>
      <c r="D409">
        <v>139.00700000000001</v>
      </c>
    </row>
    <row r="410" spans="1:4" x14ac:dyDescent="0.2">
      <c r="A410">
        <v>408</v>
      </c>
      <c r="B410">
        <v>91.886585774653028</v>
      </c>
      <c r="C410">
        <v>32.22570912081644</v>
      </c>
      <c r="D410">
        <v>139.62200000000001</v>
      </c>
    </row>
    <row r="411" spans="1:4" x14ac:dyDescent="0.2">
      <c r="A411">
        <v>409</v>
      </c>
      <c r="B411">
        <v>91.999587849085827</v>
      </c>
      <c r="C411">
        <v>29.270111286819429</v>
      </c>
      <c r="D411">
        <v>139.995</v>
      </c>
    </row>
    <row r="412" spans="1:4" x14ac:dyDescent="0.2">
      <c r="A412">
        <v>410</v>
      </c>
      <c r="B412">
        <v>91.990962601244973</v>
      </c>
      <c r="C412">
        <v>29.340158653069988</v>
      </c>
      <c r="D412">
        <v>140.40899999999999</v>
      </c>
    </row>
    <row r="413" spans="1:4" x14ac:dyDescent="0.2">
      <c r="A413">
        <v>411</v>
      </c>
      <c r="B413">
        <v>91.996132895213364</v>
      </c>
      <c r="C413">
        <v>30.617520236885788</v>
      </c>
      <c r="D413">
        <v>141.16399999999999</v>
      </c>
    </row>
    <row r="414" spans="1:4" x14ac:dyDescent="0.2">
      <c r="A414">
        <v>412</v>
      </c>
      <c r="B414">
        <v>91.997856326536166</v>
      </c>
      <c r="C414">
        <v>29.533965324484168</v>
      </c>
      <c r="D414">
        <v>141.15299999999999</v>
      </c>
    </row>
    <row r="415" spans="1:4" x14ac:dyDescent="0.2">
      <c r="A415">
        <v>413</v>
      </c>
      <c r="B415">
        <v>91.823619847169425</v>
      </c>
      <c r="C415">
        <v>29.11405937823114</v>
      </c>
      <c r="D415">
        <v>141.12700000000001</v>
      </c>
    </row>
    <row r="416" spans="1:4" x14ac:dyDescent="0.2">
      <c r="A416">
        <v>414</v>
      </c>
      <c r="B416">
        <v>91.699403332298161</v>
      </c>
      <c r="C416">
        <v>30.886005153883371</v>
      </c>
      <c r="D416">
        <v>141.40799999999999</v>
      </c>
    </row>
    <row r="417" spans="1:4" x14ac:dyDescent="0.2">
      <c r="A417">
        <v>415</v>
      </c>
      <c r="B417">
        <v>91.697679900975359</v>
      </c>
      <c r="C417">
        <v>33.128317280129338</v>
      </c>
      <c r="D417">
        <v>141.626</v>
      </c>
    </row>
    <row r="418" spans="1:4" x14ac:dyDescent="0.2">
      <c r="A418">
        <v>416</v>
      </c>
      <c r="B418">
        <v>91.585543587817398</v>
      </c>
      <c r="C418">
        <v>25.314138001963606</v>
      </c>
      <c r="D418">
        <v>141.852</v>
      </c>
    </row>
    <row r="419" spans="1:4" x14ac:dyDescent="0.2">
      <c r="A419">
        <v>417</v>
      </c>
      <c r="B419">
        <v>91.587267019140199</v>
      </c>
      <c r="C419">
        <v>27.711944190976379</v>
      </c>
      <c r="D419">
        <v>142.369</v>
      </c>
    </row>
    <row r="420" spans="1:4" x14ac:dyDescent="0.2">
      <c r="A420">
        <v>418</v>
      </c>
      <c r="B420">
        <v>91.588998541689861</v>
      </c>
      <c r="C420">
        <v>28.73272222327552</v>
      </c>
      <c r="D420">
        <v>142.54300000000001</v>
      </c>
    </row>
    <row r="421" spans="1:4" x14ac:dyDescent="0.2">
      <c r="A421">
        <v>419</v>
      </c>
      <c r="B421">
        <v>91.703715956218588</v>
      </c>
      <c r="C421">
        <v>24.0936956386929</v>
      </c>
      <c r="D421">
        <v>142.928</v>
      </c>
    </row>
    <row r="422" spans="1:4" x14ac:dyDescent="0.2">
      <c r="A422">
        <v>420</v>
      </c>
      <c r="B422">
        <v>91.592445404335464</v>
      </c>
      <c r="C422">
        <v>35.845933482265934</v>
      </c>
      <c r="D422">
        <v>143.14599999999999</v>
      </c>
    </row>
    <row r="423" spans="1:4" x14ac:dyDescent="0.2">
      <c r="A423">
        <v>421</v>
      </c>
      <c r="B423">
        <v>91.702858286170624</v>
      </c>
      <c r="C423">
        <v>32.301904864358022</v>
      </c>
      <c r="D423">
        <v>143.51900000000001</v>
      </c>
    </row>
    <row r="424" spans="1:4" x14ac:dyDescent="0.2">
      <c r="A424">
        <v>422</v>
      </c>
      <c r="B424">
        <v>91.554489459099599</v>
      </c>
      <c r="C424">
        <v>28.996989670824313</v>
      </c>
      <c r="D424">
        <v>143.893</v>
      </c>
    </row>
    <row r="425" spans="1:4" x14ac:dyDescent="0.2">
      <c r="A425">
        <v>423</v>
      </c>
      <c r="B425">
        <v>91.824477517217403</v>
      </c>
      <c r="C425">
        <v>26.474486614051258</v>
      </c>
      <c r="D425">
        <v>144.322</v>
      </c>
    </row>
    <row r="426" spans="1:4" x14ac:dyDescent="0.2">
      <c r="A426">
        <v>424</v>
      </c>
      <c r="B426">
        <v>92.008213096926667</v>
      </c>
      <c r="C426">
        <v>31.171473870068837</v>
      </c>
      <c r="D426">
        <v>144.74299999999999</v>
      </c>
    </row>
    <row r="427" spans="1:4" x14ac:dyDescent="0.2">
      <c r="A427">
        <v>425</v>
      </c>
      <c r="B427">
        <v>92.004758143054218</v>
      </c>
      <c r="C427">
        <v>31.664294744084842</v>
      </c>
      <c r="D427">
        <v>145.04300000000001</v>
      </c>
    </row>
    <row r="428" spans="1:4" x14ac:dyDescent="0.2">
      <c r="A428">
        <v>426</v>
      </c>
      <c r="B428">
        <v>92.12466203400507</v>
      </c>
      <c r="C428">
        <v>30.917631478877944</v>
      </c>
      <c r="D428">
        <v>145.39699999999999</v>
      </c>
    </row>
    <row r="429" spans="1:4" x14ac:dyDescent="0.2">
      <c r="A429">
        <v>427</v>
      </c>
      <c r="B429">
        <v>92.120349410084629</v>
      </c>
      <c r="C429">
        <v>31.485637183149777</v>
      </c>
      <c r="D429">
        <v>145.53100000000001</v>
      </c>
    </row>
    <row r="430" spans="1:4" x14ac:dyDescent="0.2">
      <c r="A430">
        <v>428</v>
      </c>
      <c r="B430">
        <v>92.120349410084629</v>
      </c>
      <c r="C430">
        <v>23.825720216933934</v>
      </c>
      <c r="D430">
        <v>145.84100000000001</v>
      </c>
    </row>
    <row r="431" spans="1:4" x14ac:dyDescent="0.2">
      <c r="A431">
        <v>429</v>
      </c>
      <c r="B431">
        <v>92.114305263614554</v>
      </c>
      <c r="C431">
        <v>31.902149325794664</v>
      </c>
      <c r="D431">
        <v>146.11099999999999</v>
      </c>
    </row>
    <row r="432" spans="1:4" x14ac:dyDescent="0.2">
      <c r="A432">
        <v>430</v>
      </c>
      <c r="B432">
        <v>91.993543702615739</v>
      </c>
      <c r="C432">
        <v>31.083293608574085</v>
      </c>
      <c r="D432">
        <v>146.643</v>
      </c>
    </row>
    <row r="433" spans="1:4" x14ac:dyDescent="0.2">
      <c r="A433">
        <v>431</v>
      </c>
      <c r="B433">
        <v>91.993543702615739</v>
      </c>
      <c r="C433">
        <v>29.651463862994493</v>
      </c>
      <c r="D433">
        <v>147.16499999999999</v>
      </c>
    </row>
    <row r="434" spans="1:4" x14ac:dyDescent="0.2">
      <c r="A434">
        <v>432</v>
      </c>
      <c r="B434">
        <v>91.997856326536166</v>
      </c>
      <c r="C434">
        <v>32.29634065099556</v>
      </c>
      <c r="D434">
        <v>147.42699999999999</v>
      </c>
    </row>
    <row r="435" spans="1:4" x14ac:dyDescent="0.2">
      <c r="A435">
        <v>433</v>
      </c>
      <c r="B435">
        <v>91.991820271292937</v>
      </c>
      <c r="C435">
        <v>30.516872054685521</v>
      </c>
      <c r="D435">
        <v>147.57900000000001</v>
      </c>
    </row>
    <row r="436" spans="1:4" x14ac:dyDescent="0.2">
      <c r="A436">
        <v>434</v>
      </c>
      <c r="B436">
        <v>91.989231078695298</v>
      </c>
      <c r="C436">
        <v>29.226311209986534</v>
      </c>
      <c r="D436">
        <v>147.82300000000001</v>
      </c>
    </row>
    <row r="437" spans="1:4" x14ac:dyDescent="0.2">
      <c r="A437">
        <v>435</v>
      </c>
      <c r="B437">
        <v>91.990962601244973</v>
      </c>
      <c r="C437">
        <v>30.767877914067938</v>
      </c>
      <c r="D437">
        <v>148.08500000000001</v>
      </c>
    </row>
    <row r="438" spans="1:4" x14ac:dyDescent="0.2">
      <c r="A438">
        <v>436</v>
      </c>
      <c r="B438">
        <v>91.988373408647334</v>
      </c>
      <c r="C438">
        <v>30.377030257397962</v>
      </c>
      <c r="D438">
        <v>148.44399999999999</v>
      </c>
    </row>
    <row r="439" spans="1:4" x14ac:dyDescent="0.2">
      <c r="A439">
        <v>437</v>
      </c>
      <c r="B439">
        <v>92.115171024889364</v>
      </c>
      <c r="C439">
        <v>25.839202902515797</v>
      </c>
      <c r="D439">
        <v>148.66900000000001</v>
      </c>
    </row>
    <row r="440" spans="1:4" x14ac:dyDescent="0.2">
      <c r="A440">
        <v>438</v>
      </c>
      <c r="B440">
        <v>92.115171024889364</v>
      </c>
      <c r="C440">
        <v>31.116645917866965</v>
      </c>
      <c r="D440">
        <v>149.03100000000001</v>
      </c>
    </row>
    <row r="441" spans="1:4" x14ac:dyDescent="0.2">
      <c r="A441">
        <v>439</v>
      </c>
      <c r="B441">
        <v>92.114305263614554</v>
      </c>
      <c r="C441">
        <v>27.222410967197654</v>
      </c>
      <c r="D441">
        <v>149.501</v>
      </c>
    </row>
    <row r="442" spans="1:4" x14ac:dyDescent="0.2">
      <c r="A442">
        <v>440</v>
      </c>
      <c r="B442">
        <v>92.174690089727378</v>
      </c>
      <c r="C442">
        <v>23.990170808650273</v>
      </c>
      <c r="D442">
        <v>149.71899999999999</v>
      </c>
    </row>
    <row r="443" spans="1:4" x14ac:dyDescent="0.2">
      <c r="A443">
        <v>441</v>
      </c>
      <c r="B443">
        <v>92.168654034484149</v>
      </c>
      <c r="C443">
        <v>26.951321281517899</v>
      </c>
      <c r="D443">
        <v>150.02199999999999</v>
      </c>
    </row>
    <row r="444" spans="1:4" x14ac:dyDescent="0.2">
      <c r="A444">
        <v>442</v>
      </c>
      <c r="B444">
        <v>92.17382432845254</v>
      </c>
      <c r="C444">
        <v>30.226220664795306</v>
      </c>
      <c r="D444">
        <v>150.43700000000001</v>
      </c>
    </row>
    <row r="445" spans="1:4" x14ac:dyDescent="0.2">
      <c r="A445">
        <v>443</v>
      </c>
      <c r="B445">
        <v>92.113447593566576</v>
      </c>
      <c r="C445">
        <v>34.061206100145682</v>
      </c>
      <c r="D445">
        <v>150.678</v>
      </c>
    </row>
    <row r="446" spans="1:4" x14ac:dyDescent="0.2">
      <c r="A446">
        <v>444</v>
      </c>
      <c r="B446">
        <v>91.873647902891761</v>
      </c>
      <c r="C446">
        <v>24.102493713365433</v>
      </c>
      <c r="D446">
        <v>151.08199999999999</v>
      </c>
    </row>
    <row r="447" spans="1:4" x14ac:dyDescent="0.2">
      <c r="A447">
        <v>445</v>
      </c>
      <c r="B447">
        <v>91.818441461974189</v>
      </c>
      <c r="C447">
        <v>24.646681147167431</v>
      </c>
      <c r="D447">
        <v>151.404</v>
      </c>
    </row>
    <row r="448" spans="1:4" x14ac:dyDescent="0.2">
      <c r="A448">
        <v>446</v>
      </c>
      <c r="B448">
        <v>91.813263076778924</v>
      </c>
      <c r="C448">
        <v>31.855031376080266</v>
      </c>
      <c r="D448">
        <v>151.767</v>
      </c>
    </row>
    <row r="449" spans="1:4" x14ac:dyDescent="0.2">
      <c r="A449">
        <v>447</v>
      </c>
      <c r="B449">
        <v>91.688188891859681</v>
      </c>
      <c r="C449">
        <v>23.804541000477993</v>
      </c>
      <c r="D449">
        <v>152.119</v>
      </c>
    </row>
    <row r="450" spans="1:4" x14ac:dyDescent="0.2">
      <c r="A450">
        <v>448</v>
      </c>
      <c r="B450">
        <v>91.585543587817398</v>
      </c>
      <c r="C450">
        <v>25.735301875248357</v>
      </c>
      <c r="D450">
        <v>152.41200000000001</v>
      </c>
    </row>
    <row r="451" spans="1:4" x14ac:dyDescent="0.2">
      <c r="A451">
        <v>449</v>
      </c>
      <c r="B451">
        <v>91.461335164173008</v>
      </c>
      <c r="C451">
        <v>32.724795743615005</v>
      </c>
      <c r="D451">
        <v>152.71199999999999</v>
      </c>
    </row>
    <row r="452" spans="1:4" x14ac:dyDescent="0.2">
      <c r="A452">
        <v>450</v>
      </c>
      <c r="B452">
        <v>91.458745971575368</v>
      </c>
      <c r="C452">
        <v>32.987804186563139</v>
      </c>
      <c r="D452">
        <v>153.10900000000001</v>
      </c>
    </row>
    <row r="453" spans="1:4" x14ac:dyDescent="0.2">
      <c r="A453">
        <v>451</v>
      </c>
      <c r="B453">
        <v>91.458745971575368</v>
      </c>
      <c r="C453">
        <v>30.848297754257224</v>
      </c>
      <c r="D453">
        <v>153.43899999999999</v>
      </c>
    </row>
    <row r="454" spans="1:4" x14ac:dyDescent="0.2">
      <c r="A454">
        <v>452</v>
      </c>
      <c r="B454">
        <v>91.400092668012192</v>
      </c>
      <c r="C454">
        <v>26.059516648268961</v>
      </c>
      <c r="D454">
        <v>154.10900000000001</v>
      </c>
    </row>
    <row r="455" spans="1:4" x14ac:dyDescent="0.2">
      <c r="A455">
        <v>453</v>
      </c>
      <c r="B455">
        <v>91.400950338060156</v>
      </c>
      <c r="C455">
        <v>34.508460434634067</v>
      </c>
      <c r="D455">
        <v>154.55000000000001</v>
      </c>
    </row>
    <row r="456" spans="1:4" x14ac:dyDescent="0.2">
      <c r="A456">
        <v>454</v>
      </c>
      <c r="B456">
        <v>91.293126648822621</v>
      </c>
      <c r="C456">
        <v>29.818180016537681</v>
      </c>
      <c r="D456">
        <v>154.91</v>
      </c>
    </row>
    <row r="457" spans="1:4" x14ac:dyDescent="0.2">
      <c r="A457">
        <v>455</v>
      </c>
      <c r="B457">
        <v>91.371619640665145</v>
      </c>
      <c r="C457">
        <v>27.454112959610743</v>
      </c>
      <c r="D457">
        <v>155.16200000000001</v>
      </c>
    </row>
    <row r="458" spans="1:4" x14ac:dyDescent="0.2">
      <c r="A458">
        <v>456</v>
      </c>
      <c r="B458">
        <v>91.413030539773487</v>
      </c>
      <c r="C458">
        <v>25.726232969074044</v>
      </c>
      <c r="D458">
        <v>155.29900000000001</v>
      </c>
    </row>
    <row r="459" spans="1:4" x14ac:dyDescent="0.2">
      <c r="A459">
        <v>457</v>
      </c>
      <c r="B459">
        <v>91.463916265543759</v>
      </c>
      <c r="C459">
        <v>29.846521371626654</v>
      </c>
      <c r="D459">
        <v>155.39500000000001</v>
      </c>
    </row>
    <row r="460" spans="1:4" x14ac:dyDescent="0.2">
      <c r="A460">
        <v>458</v>
      </c>
      <c r="B460">
        <v>91.576918339976558</v>
      </c>
      <c r="C460">
        <v>29.305712437154018</v>
      </c>
      <c r="D460">
        <v>155.595</v>
      </c>
    </row>
    <row r="461" spans="1:4" x14ac:dyDescent="0.2">
      <c r="A461">
        <v>459</v>
      </c>
      <c r="B461">
        <v>91.465647788093435</v>
      </c>
      <c r="C461">
        <v>32.586760429300924</v>
      </c>
      <c r="D461">
        <v>155.82900000000001</v>
      </c>
    </row>
    <row r="462" spans="1:4" x14ac:dyDescent="0.2">
      <c r="A462">
        <v>460</v>
      </c>
      <c r="B462">
        <v>91.171507417775857</v>
      </c>
      <c r="C462">
        <v>28.062854960591498</v>
      </c>
      <c r="D462">
        <v>156.214</v>
      </c>
    </row>
    <row r="463" spans="1:4" x14ac:dyDescent="0.2">
      <c r="A463">
        <v>461</v>
      </c>
      <c r="B463">
        <v>89.675787492713397</v>
      </c>
      <c r="C463">
        <v>29.627912260222033</v>
      </c>
      <c r="D463">
        <v>156.874</v>
      </c>
    </row>
    <row r="464" spans="1:4" x14ac:dyDescent="0.2">
      <c r="A464">
        <v>462</v>
      </c>
      <c r="B464">
        <v>89.047819284292714</v>
      </c>
      <c r="C464">
        <v>30.686061345630844</v>
      </c>
      <c r="D464">
        <v>157.489</v>
      </c>
    </row>
    <row r="465" spans="1:4" x14ac:dyDescent="0.2">
      <c r="A465">
        <v>463</v>
      </c>
      <c r="B465">
        <v>89.472212224724785</v>
      </c>
      <c r="C465">
        <v>31.573492253307659</v>
      </c>
      <c r="D465">
        <v>158.374</v>
      </c>
    </row>
    <row r="466" spans="1:4" x14ac:dyDescent="0.2">
      <c r="A466">
        <v>464</v>
      </c>
      <c r="B466">
        <v>89.497230298199383</v>
      </c>
      <c r="C466">
        <v>25.692021266884129</v>
      </c>
      <c r="D466">
        <v>159.34200000000001</v>
      </c>
    </row>
    <row r="467" spans="1:4" x14ac:dyDescent="0.2">
      <c r="A467">
        <v>465</v>
      </c>
      <c r="B467">
        <v>89.649903657963975</v>
      </c>
      <c r="C467">
        <v>24.46411876011264</v>
      </c>
      <c r="D467">
        <v>160.37700000000001</v>
      </c>
    </row>
    <row r="468" spans="1:4" x14ac:dyDescent="0.2">
      <c r="A468">
        <v>466</v>
      </c>
      <c r="B468">
        <v>90.195058159394861</v>
      </c>
      <c r="C468">
        <v>27.493200737770984</v>
      </c>
      <c r="D468">
        <v>161.16800000000001</v>
      </c>
    </row>
    <row r="469" spans="1:4" x14ac:dyDescent="0.2">
      <c r="A469">
        <v>467</v>
      </c>
      <c r="B469">
        <v>89.77325441156043</v>
      </c>
      <c r="C469">
        <v>26.562488398850888</v>
      </c>
      <c r="D469">
        <v>162.041</v>
      </c>
    </row>
    <row r="470" spans="1:4" x14ac:dyDescent="0.2">
      <c r="A470">
        <v>468</v>
      </c>
      <c r="B470">
        <v>88.580300104656374</v>
      </c>
      <c r="C470">
        <v>32.402983292320165</v>
      </c>
      <c r="D470">
        <v>162.63200000000001</v>
      </c>
    </row>
    <row r="471" spans="1:4" x14ac:dyDescent="0.2">
      <c r="A471">
        <v>469</v>
      </c>
      <c r="B471">
        <v>87.75653229726683</v>
      </c>
      <c r="C471">
        <v>28.736796502230867</v>
      </c>
      <c r="D471">
        <v>163.494</v>
      </c>
    </row>
    <row r="472" spans="1:4" x14ac:dyDescent="0.2">
      <c r="A472">
        <v>470</v>
      </c>
      <c r="B472">
        <v>88.194728870735034</v>
      </c>
      <c r="C472">
        <v>30.621467614350809</v>
      </c>
      <c r="D472">
        <v>164.41900000000001</v>
      </c>
    </row>
    <row r="473" spans="1:4" x14ac:dyDescent="0.2">
      <c r="A473">
        <v>471</v>
      </c>
      <c r="B473">
        <v>87.44686486259036</v>
      </c>
      <c r="C473">
        <v>27.978738688379369</v>
      </c>
      <c r="D473">
        <v>165.40700000000001</v>
      </c>
    </row>
    <row r="474" spans="1:4" x14ac:dyDescent="0.2">
      <c r="A474">
        <v>472</v>
      </c>
      <c r="B474">
        <v>85.217084562419359</v>
      </c>
      <c r="C474">
        <v>29.293232049688239</v>
      </c>
      <c r="D474">
        <v>166.81100000000001</v>
      </c>
    </row>
    <row r="475" spans="1:4" x14ac:dyDescent="0.2">
      <c r="A475">
        <v>473</v>
      </c>
      <c r="B475">
        <v>84.008595099929551</v>
      </c>
      <c r="C475">
        <v>27.615361757180668</v>
      </c>
      <c r="D475">
        <v>168.33099999999999</v>
      </c>
    </row>
    <row r="476" spans="1:4" x14ac:dyDescent="0.2">
      <c r="A476">
        <v>474</v>
      </c>
      <c r="B476">
        <v>83.428073845860439</v>
      </c>
      <c r="C476">
        <v>26.853320457933229</v>
      </c>
      <c r="D476">
        <v>170.59299999999999</v>
      </c>
    </row>
    <row r="477" spans="1:4" x14ac:dyDescent="0.2">
      <c r="A477">
        <v>475</v>
      </c>
      <c r="B477">
        <v>83.303857330989146</v>
      </c>
      <c r="C477">
        <v>30.741027026659157</v>
      </c>
      <c r="D477">
        <v>176.96100000000001</v>
      </c>
    </row>
    <row r="478" spans="1:4" x14ac:dyDescent="0.2">
      <c r="A478">
        <v>476</v>
      </c>
      <c r="B478">
        <v>83.15636235641982</v>
      </c>
      <c r="C478">
        <v>26.987775369613615</v>
      </c>
      <c r="D478">
        <v>193.38900000000001</v>
      </c>
    </row>
    <row r="479" spans="1:4" x14ac:dyDescent="0.2">
      <c r="A479">
        <v>477</v>
      </c>
      <c r="B479">
        <v>83.108915402068263</v>
      </c>
      <c r="C479">
        <v>31.69538603864056</v>
      </c>
      <c r="D479">
        <v>202.96799999999999</v>
      </c>
    </row>
    <row r="480" spans="1:4" x14ac:dyDescent="0.2">
      <c r="A480">
        <v>478</v>
      </c>
      <c r="B480">
        <v>82.869115711393448</v>
      </c>
      <c r="C480">
        <v>23.442514307703284</v>
      </c>
      <c r="D480">
        <v>210.17</v>
      </c>
    </row>
    <row r="481" spans="1:4" x14ac:dyDescent="0.2">
      <c r="A481">
        <v>479</v>
      </c>
      <c r="B481">
        <v>82.723344168146895</v>
      </c>
      <c r="C481">
        <v>27.33640239389895</v>
      </c>
      <c r="D481">
        <v>216.416</v>
      </c>
    </row>
    <row r="482" spans="1:4" x14ac:dyDescent="0.2">
      <c r="A482">
        <v>480</v>
      </c>
      <c r="B482">
        <v>81.967720673436204</v>
      </c>
      <c r="C482">
        <v>28.515322205682487</v>
      </c>
      <c r="D482">
        <v>221.577</v>
      </c>
    </row>
    <row r="483" spans="1:4" x14ac:dyDescent="0.2">
      <c r="A483">
        <v>481</v>
      </c>
      <c r="B483">
        <v>81.966854912161395</v>
      </c>
      <c r="C483">
        <v>29.490235944129715</v>
      </c>
      <c r="D483">
        <v>226.154</v>
      </c>
    </row>
    <row r="484" spans="1:4" x14ac:dyDescent="0.2">
      <c r="A484">
        <v>482</v>
      </c>
      <c r="B484">
        <v>81.920273719084648</v>
      </c>
      <c r="C484">
        <v>28.202361638450668</v>
      </c>
      <c r="D484">
        <v>230.34299999999999</v>
      </c>
    </row>
    <row r="485" spans="1:4" x14ac:dyDescent="0.2">
      <c r="A485">
        <v>483</v>
      </c>
      <c r="B485">
        <v>81.972033297356631</v>
      </c>
      <c r="C485">
        <v>28.492710850470942</v>
      </c>
      <c r="D485">
        <v>233.74700000000001</v>
      </c>
    </row>
    <row r="486" spans="1:4" x14ac:dyDescent="0.2">
      <c r="A486">
        <v>484</v>
      </c>
      <c r="B486">
        <v>81.968578343484197</v>
      </c>
      <c r="C486">
        <v>24.50750823541512</v>
      </c>
      <c r="D486">
        <v>236.779</v>
      </c>
    </row>
    <row r="487" spans="1:4" x14ac:dyDescent="0.2">
      <c r="A487">
        <v>485</v>
      </c>
      <c r="B487">
        <v>81.847816782485367</v>
      </c>
      <c r="C487">
        <v>29.323862974564125</v>
      </c>
      <c r="D487">
        <v>239.173</v>
      </c>
    </row>
    <row r="488" spans="1:4" x14ac:dyDescent="0.2">
      <c r="A488">
        <v>486</v>
      </c>
      <c r="B488">
        <v>81.848682543760205</v>
      </c>
      <c r="C488">
        <v>22.925096586621862</v>
      </c>
      <c r="D488">
        <v>241.40100000000001</v>
      </c>
    </row>
    <row r="489" spans="1:4" x14ac:dyDescent="0.2">
      <c r="A489">
        <v>487</v>
      </c>
      <c r="B489">
        <v>81.842646488516976</v>
      </c>
      <c r="C489">
        <v>24.640622068055617</v>
      </c>
      <c r="D489">
        <v>243.196</v>
      </c>
    </row>
    <row r="490" spans="1:4" x14ac:dyDescent="0.2">
      <c r="A490">
        <v>488</v>
      </c>
      <c r="B490">
        <v>81.787440047599389</v>
      </c>
      <c r="C490">
        <v>21.842436201514953</v>
      </c>
      <c r="D490">
        <v>244.67400000000001</v>
      </c>
    </row>
    <row r="491" spans="1:4" x14ac:dyDescent="0.2">
      <c r="A491">
        <v>489</v>
      </c>
      <c r="B491">
        <v>81.796065295440258</v>
      </c>
      <c r="C491">
        <v>21.595057194631501</v>
      </c>
      <c r="D491">
        <v>246.03200000000001</v>
      </c>
    </row>
    <row r="492" spans="1:4" x14ac:dyDescent="0.2">
      <c r="A492">
        <v>490</v>
      </c>
      <c r="B492">
        <v>81.790029240197029</v>
      </c>
      <c r="C492">
        <v>28.675657497945394</v>
      </c>
      <c r="D492">
        <v>247.11500000000001</v>
      </c>
    </row>
    <row r="493" spans="1:4" x14ac:dyDescent="0.2">
      <c r="A493">
        <v>491</v>
      </c>
      <c r="B493">
        <v>81.783127423678962</v>
      </c>
      <c r="C493">
        <v>30.038843056497093</v>
      </c>
      <c r="D493">
        <v>248.09399999999999</v>
      </c>
    </row>
    <row r="494" spans="1:4" x14ac:dyDescent="0.2">
      <c r="A494">
        <v>492</v>
      </c>
      <c r="B494">
        <v>81.790886910244993</v>
      </c>
      <c r="C494">
        <v>24.234996142707647</v>
      </c>
      <c r="D494">
        <v>248.94900000000001</v>
      </c>
    </row>
    <row r="495" spans="1:4" x14ac:dyDescent="0.2">
      <c r="A495">
        <v>493</v>
      </c>
      <c r="B495">
        <v>81.779672469806513</v>
      </c>
      <c r="C495">
        <v>27.661125208071745</v>
      </c>
      <c r="D495">
        <v>249.62799999999999</v>
      </c>
    </row>
    <row r="496" spans="1:4" x14ac:dyDescent="0.2">
      <c r="A496">
        <v>494</v>
      </c>
      <c r="B496">
        <v>81.786574286324566</v>
      </c>
      <c r="C496">
        <v>32.558199725874964</v>
      </c>
      <c r="D496">
        <v>250.41900000000001</v>
      </c>
    </row>
    <row r="497" spans="1:4" x14ac:dyDescent="0.2">
      <c r="A497">
        <v>495</v>
      </c>
      <c r="B497">
        <v>81.783127423678962</v>
      </c>
      <c r="C497">
        <v>28.836985800105737</v>
      </c>
      <c r="D497">
        <v>251.18899999999999</v>
      </c>
    </row>
    <row r="498" spans="1:4" x14ac:dyDescent="0.2">
      <c r="A498">
        <v>496</v>
      </c>
      <c r="B498">
        <v>81.66064243135736</v>
      </c>
      <c r="C498">
        <v>27.297828318643148</v>
      </c>
      <c r="D498">
        <v>251.905</v>
      </c>
    </row>
    <row r="499" spans="1:4" x14ac:dyDescent="0.2">
      <c r="A499">
        <v>497</v>
      </c>
      <c r="B499">
        <v>81.781403992356175</v>
      </c>
      <c r="C499">
        <v>27.608340110603514</v>
      </c>
      <c r="D499">
        <v>252.33500000000001</v>
      </c>
    </row>
    <row r="500" spans="1:4" x14ac:dyDescent="0.2">
      <c r="A500">
        <v>498</v>
      </c>
      <c r="B500">
        <v>81.790029240197029</v>
      </c>
      <c r="C500">
        <v>26.703314123633763</v>
      </c>
      <c r="D500">
        <v>252.79499999999999</v>
      </c>
    </row>
    <row r="501" spans="1:4" x14ac:dyDescent="0.2">
      <c r="A501">
        <v>499</v>
      </c>
      <c r="B501">
        <v>81.549363788247362</v>
      </c>
      <c r="C501">
        <v>24.082357759041543</v>
      </c>
      <c r="D501">
        <v>253.39</v>
      </c>
    </row>
    <row r="502" spans="1:4" x14ac:dyDescent="0.2">
      <c r="A502">
        <v>500</v>
      </c>
      <c r="B502">
        <v>81.545916925601773</v>
      </c>
      <c r="C502">
        <v>27.425793819075235</v>
      </c>
      <c r="D502">
        <v>253.99700000000001</v>
      </c>
    </row>
    <row r="503" spans="1:4" x14ac:dyDescent="0.2">
      <c r="A503">
        <v>501</v>
      </c>
      <c r="B503">
        <v>81.549363788247362</v>
      </c>
      <c r="C503">
        <v>29.834572653217013</v>
      </c>
      <c r="D503">
        <v>254.44900000000001</v>
      </c>
    </row>
    <row r="504" spans="1:4" x14ac:dyDescent="0.2">
      <c r="A504">
        <v>502</v>
      </c>
      <c r="B504">
        <v>81.371672355008187</v>
      </c>
      <c r="C504">
        <v>27.546751661839924</v>
      </c>
      <c r="D504">
        <v>254.89099999999999</v>
      </c>
    </row>
    <row r="505" spans="1:4" x14ac:dyDescent="0.2">
      <c r="A505">
        <v>503</v>
      </c>
      <c r="B505">
        <v>81.260401803125063</v>
      </c>
      <c r="C505">
        <v>23.996518997538161</v>
      </c>
      <c r="D505">
        <v>255.44900000000001</v>
      </c>
    </row>
    <row r="506" spans="1:4" x14ac:dyDescent="0.2">
      <c r="A506">
        <v>504</v>
      </c>
      <c r="B506">
        <v>81.251776555284195</v>
      </c>
      <c r="C506">
        <v>22.62075388029249</v>
      </c>
      <c r="D506">
        <v>256.08800000000002</v>
      </c>
    </row>
    <row r="507" spans="1:4" x14ac:dyDescent="0.2">
      <c r="A507">
        <v>505</v>
      </c>
      <c r="B507">
        <v>81.256946849252586</v>
      </c>
      <c r="C507">
        <v>30.698505433192469</v>
      </c>
      <c r="D507">
        <v>256.702</v>
      </c>
    </row>
    <row r="508" spans="1:4" x14ac:dyDescent="0.2">
      <c r="A508">
        <v>506</v>
      </c>
      <c r="B508">
        <v>81.250910794009386</v>
      </c>
      <c r="C508">
        <v>28.479189747982765</v>
      </c>
      <c r="D508">
        <v>257.07400000000001</v>
      </c>
    </row>
    <row r="509" spans="1:4" x14ac:dyDescent="0.2">
      <c r="A509">
        <v>507</v>
      </c>
      <c r="B509">
        <v>81.193980921768997</v>
      </c>
      <c r="C509">
        <v>27.345898323208758</v>
      </c>
      <c r="D509">
        <v>257.58499999999998</v>
      </c>
    </row>
    <row r="510" spans="1:4" x14ac:dyDescent="0.2">
      <c r="A510">
        <v>508</v>
      </c>
      <c r="B510">
        <v>81.07149592944738</v>
      </c>
      <c r="C510">
        <v>28.405104360483541</v>
      </c>
      <c r="D510">
        <v>257.99700000000001</v>
      </c>
    </row>
    <row r="511" spans="1:4" x14ac:dyDescent="0.2">
      <c r="A511">
        <v>509</v>
      </c>
      <c r="B511">
        <v>81.070630168172556</v>
      </c>
      <c r="C511">
        <v>26.449225959798557</v>
      </c>
      <c r="D511">
        <v>258.58499999999998</v>
      </c>
    </row>
    <row r="512" spans="1:4" x14ac:dyDescent="0.2">
      <c r="A512">
        <v>510</v>
      </c>
      <c r="B512">
        <v>81.076666223415785</v>
      </c>
      <c r="C512">
        <v>29.857167936195012</v>
      </c>
      <c r="D512">
        <v>258.983</v>
      </c>
    </row>
    <row r="513" spans="1:4" x14ac:dyDescent="0.2">
      <c r="A513">
        <v>511</v>
      </c>
      <c r="B513">
        <v>81.068040975574917</v>
      </c>
      <c r="C513">
        <v>27.210554369201617</v>
      </c>
      <c r="D513">
        <v>259.48700000000002</v>
      </c>
    </row>
    <row r="514" spans="1:4" x14ac:dyDescent="0.2">
      <c r="A514">
        <v>512</v>
      </c>
      <c r="B514">
        <v>80.949868607173755</v>
      </c>
      <c r="C514">
        <v>26.015986408526331</v>
      </c>
      <c r="D514">
        <v>259.709</v>
      </c>
    </row>
    <row r="515" spans="1:4" x14ac:dyDescent="0.2">
      <c r="A515">
        <v>513</v>
      </c>
      <c r="B515">
        <v>80.649692181612949</v>
      </c>
      <c r="C515">
        <v>27.202475133771472</v>
      </c>
      <c r="D515">
        <v>260.12799999999999</v>
      </c>
    </row>
    <row r="516" spans="1:4" x14ac:dyDescent="0.2">
      <c r="A516">
        <v>514</v>
      </c>
      <c r="B516">
        <v>80.780802421775405</v>
      </c>
      <c r="C516">
        <v>28.93454923996342</v>
      </c>
      <c r="D516">
        <v>260.52100000000002</v>
      </c>
    </row>
    <row r="517" spans="1:4" x14ac:dyDescent="0.2">
      <c r="A517">
        <v>515</v>
      </c>
      <c r="B517">
        <v>80.536690107180149</v>
      </c>
      <c r="C517">
        <v>26.537043158950418</v>
      </c>
      <c r="D517">
        <v>261.10500000000002</v>
      </c>
    </row>
    <row r="518" spans="1:4" x14ac:dyDescent="0.2">
      <c r="A518">
        <v>516</v>
      </c>
      <c r="B518">
        <v>80.467688124453332</v>
      </c>
      <c r="C518">
        <v>24.170535354965505</v>
      </c>
      <c r="D518">
        <v>261.46100000000001</v>
      </c>
    </row>
    <row r="519" spans="1:4" x14ac:dyDescent="0.2">
      <c r="A519">
        <v>517</v>
      </c>
      <c r="B519">
        <v>79.939784118704168</v>
      </c>
      <c r="C519">
        <v>28.625905648962064</v>
      </c>
      <c r="D519">
        <v>261.99200000000002</v>
      </c>
    </row>
    <row r="520" spans="1:4" x14ac:dyDescent="0.2">
      <c r="A520">
        <v>518</v>
      </c>
      <c r="B520">
        <v>79.461916259904172</v>
      </c>
      <c r="C520">
        <v>21.945280056412059</v>
      </c>
      <c r="D520">
        <v>262.40600000000001</v>
      </c>
    </row>
    <row r="521" spans="1:4" x14ac:dyDescent="0.2">
      <c r="A521">
        <v>519</v>
      </c>
      <c r="B521">
        <v>79.641331124466163</v>
      </c>
      <c r="C521">
        <v>24.959220463619083</v>
      </c>
      <c r="D521">
        <v>262.74400000000003</v>
      </c>
    </row>
    <row r="522" spans="1:4" x14ac:dyDescent="0.2">
      <c r="A522">
        <v>520</v>
      </c>
      <c r="B522">
        <v>79.348914185471386</v>
      </c>
      <c r="C522">
        <v>24.764647915525295</v>
      </c>
      <c r="D522">
        <v>263.02</v>
      </c>
    </row>
    <row r="523" spans="1:4" x14ac:dyDescent="0.2">
      <c r="A523">
        <v>521</v>
      </c>
      <c r="B523">
        <v>79.15569568787329</v>
      </c>
      <c r="C523">
        <v>25.904646106265801</v>
      </c>
      <c r="D523">
        <v>263.67399999999998</v>
      </c>
    </row>
    <row r="524" spans="1:4" x14ac:dyDescent="0.2">
      <c r="A524">
        <v>522</v>
      </c>
      <c r="B524">
        <v>79.133266806996318</v>
      </c>
      <c r="C524">
        <v>32.359823244311372</v>
      </c>
      <c r="D524">
        <v>264.26600000000002</v>
      </c>
    </row>
    <row r="525" spans="1:4" x14ac:dyDescent="0.2">
      <c r="A525">
        <v>523</v>
      </c>
      <c r="B525">
        <v>79.041835943392542</v>
      </c>
      <c r="C525">
        <v>28.043751953256361</v>
      </c>
      <c r="D525">
        <v>264.63299999999998</v>
      </c>
    </row>
    <row r="526" spans="1:4" x14ac:dyDescent="0.2">
      <c r="A526">
        <v>524</v>
      </c>
      <c r="B526">
        <v>79.041835943392542</v>
      </c>
      <c r="C526">
        <v>22.456199783166809</v>
      </c>
      <c r="D526">
        <v>265.07600000000002</v>
      </c>
    </row>
    <row r="527" spans="1:4" x14ac:dyDescent="0.2">
      <c r="A527">
        <v>525</v>
      </c>
      <c r="B527">
        <v>78.930557300282544</v>
      </c>
      <c r="C527">
        <v>27.61377724384797</v>
      </c>
      <c r="D527">
        <v>265.45</v>
      </c>
    </row>
    <row r="528" spans="1:4" x14ac:dyDescent="0.2">
      <c r="A528">
        <v>526</v>
      </c>
      <c r="B528">
        <v>78.859831886232925</v>
      </c>
      <c r="C528">
        <v>26.861179625859407</v>
      </c>
      <c r="D528">
        <v>265.96199999999999</v>
      </c>
    </row>
    <row r="529" spans="1:4" x14ac:dyDescent="0.2">
      <c r="A529">
        <v>527</v>
      </c>
      <c r="B529">
        <v>78.8572426936353</v>
      </c>
      <c r="C529">
        <v>29.602277423041372</v>
      </c>
      <c r="D529">
        <v>266.60500000000002</v>
      </c>
    </row>
    <row r="530" spans="1:4" x14ac:dyDescent="0.2">
      <c r="A530">
        <v>528</v>
      </c>
      <c r="B530">
        <v>78.829635427563062</v>
      </c>
      <c r="C530">
        <v>26.931604485165366</v>
      </c>
      <c r="D530">
        <v>267.23399999999998</v>
      </c>
    </row>
    <row r="531" spans="1:4" x14ac:dyDescent="0.2">
      <c r="A531">
        <v>529</v>
      </c>
      <c r="B531">
        <v>78.865002180201316</v>
      </c>
      <c r="C531">
        <v>28.016345247219572</v>
      </c>
      <c r="D531">
        <v>268.142</v>
      </c>
    </row>
    <row r="532" spans="1:4" x14ac:dyDescent="0.2">
      <c r="A532">
        <v>530</v>
      </c>
      <c r="B532">
        <v>78.861555317555727</v>
      </c>
      <c r="C532">
        <v>30.945863158886503</v>
      </c>
      <c r="D532">
        <v>268.822</v>
      </c>
    </row>
    <row r="533" spans="1:4" x14ac:dyDescent="0.2">
      <c r="A533">
        <v>531</v>
      </c>
      <c r="B533">
        <v>78.979727685956902</v>
      </c>
      <c r="C533">
        <v>24.49275484339239</v>
      </c>
      <c r="D533">
        <v>269.89</v>
      </c>
    </row>
    <row r="534" spans="1:4" x14ac:dyDescent="0.2">
      <c r="A534">
        <v>532</v>
      </c>
      <c r="B534">
        <v>79.037523319472115</v>
      </c>
      <c r="C534">
        <v>28.93072122568293</v>
      </c>
      <c r="D534">
        <v>270.62200000000001</v>
      </c>
    </row>
    <row r="535" spans="1:4" x14ac:dyDescent="0.2">
      <c r="A535">
        <v>533</v>
      </c>
      <c r="B535">
        <v>79.044425135990167</v>
      </c>
      <c r="C535">
        <v>26.288684891606589</v>
      </c>
      <c r="D535">
        <v>271.173</v>
      </c>
    </row>
    <row r="536" spans="1:4" x14ac:dyDescent="0.2">
      <c r="A536">
        <v>534</v>
      </c>
      <c r="B536">
        <v>78.977138493359277</v>
      </c>
      <c r="C536">
        <v>29.256353810262397</v>
      </c>
      <c r="D536">
        <v>271.72800000000001</v>
      </c>
    </row>
    <row r="537" spans="1:4" x14ac:dyDescent="0.2">
      <c r="A537">
        <v>535</v>
      </c>
      <c r="B537">
        <v>79.045282806038131</v>
      </c>
      <c r="C537">
        <v>23.576268502654298</v>
      </c>
      <c r="D537">
        <v>271.94499999999999</v>
      </c>
    </row>
    <row r="538" spans="1:4" x14ac:dyDescent="0.2">
      <c r="A538">
        <v>536</v>
      </c>
      <c r="B538">
        <v>78.864144510153352</v>
      </c>
      <c r="C538">
        <v>27.869403682206233</v>
      </c>
      <c r="D538">
        <v>272.65100000000001</v>
      </c>
    </row>
    <row r="539" spans="1:4" x14ac:dyDescent="0.2">
      <c r="A539">
        <v>537</v>
      </c>
      <c r="B539">
        <v>78.745106380477338</v>
      </c>
      <c r="C539">
        <v>29.125609731770936</v>
      </c>
      <c r="D539">
        <v>273.04599999999999</v>
      </c>
    </row>
    <row r="540" spans="1:4" x14ac:dyDescent="0.2">
      <c r="A540">
        <v>538</v>
      </c>
      <c r="B540">
        <v>78.736481132636484</v>
      </c>
      <c r="C540">
        <v>29.835861229434435</v>
      </c>
      <c r="D540">
        <v>273.387</v>
      </c>
    </row>
    <row r="541" spans="1:4" x14ac:dyDescent="0.2">
      <c r="A541">
        <v>539</v>
      </c>
      <c r="B541">
        <v>78.623479058203699</v>
      </c>
      <c r="C541">
        <v>33.632331443828505</v>
      </c>
      <c r="D541">
        <v>274.02800000000002</v>
      </c>
    </row>
    <row r="542" spans="1:4" x14ac:dyDescent="0.2">
      <c r="A542">
        <v>540</v>
      </c>
      <c r="B542">
        <v>78.625202489526487</v>
      </c>
      <c r="C542">
        <v>35.3786542142483</v>
      </c>
      <c r="D542">
        <v>274.77800000000002</v>
      </c>
    </row>
    <row r="543" spans="1:4" x14ac:dyDescent="0.2">
      <c r="A543">
        <v>541</v>
      </c>
      <c r="B543">
        <v>78.570004139835774</v>
      </c>
      <c r="C543">
        <v>31.121844867743452</v>
      </c>
      <c r="D543">
        <v>275.63</v>
      </c>
    </row>
    <row r="544" spans="1:4" x14ac:dyDescent="0.2">
      <c r="A544">
        <v>542</v>
      </c>
      <c r="B544">
        <v>78.143022006806078</v>
      </c>
      <c r="C544">
        <v>25.56476703932319</v>
      </c>
      <c r="D544">
        <v>277.09399999999999</v>
      </c>
    </row>
    <row r="545" spans="1:4" x14ac:dyDescent="0.2">
      <c r="A545">
        <v>543</v>
      </c>
      <c r="B545">
        <v>77.724665121617235</v>
      </c>
      <c r="C545">
        <v>27.965193973743684</v>
      </c>
      <c r="D545">
        <v>278.12</v>
      </c>
    </row>
    <row r="546" spans="1:4" x14ac:dyDescent="0.2">
      <c r="A546">
        <v>544</v>
      </c>
      <c r="B546">
        <v>77.660841524085669</v>
      </c>
      <c r="C546">
        <v>28.662346820560032</v>
      </c>
      <c r="D546">
        <v>279.15300000000002</v>
      </c>
    </row>
    <row r="547" spans="1:4" x14ac:dyDescent="0.2">
      <c r="A547">
        <v>545</v>
      </c>
      <c r="B547">
        <v>77.246797262817253</v>
      </c>
      <c r="C547">
        <v>25.133432809903134</v>
      </c>
      <c r="D547">
        <v>279.69600000000003</v>
      </c>
    </row>
    <row r="548" spans="1:4" x14ac:dyDescent="0.2">
      <c r="A548">
        <v>546</v>
      </c>
      <c r="B548">
        <v>74.787565951135065</v>
      </c>
      <c r="C548">
        <v>28.335451460062565</v>
      </c>
      <c r="D548">
        <v>280.37900000000002</v>
      </c>
    </row>
    <row r="549" spans="1:4" x14ac:dyDescent="0.2">
      <c r="A549">
        <v>547</v>
      </c>
      <c r="B549">
        <v>74.48047961782936</v>
      </c>
      <c r="C549">
        <v>27.223884400664588</v>
      </c>
      <c r="D549">
        <v>281.02100000000002</v>
      </c>
    </row>
    <row r="550" spans="1:4" x14ac:dyDescent="0.2">
      <c r="A550">
        <v>548</v>
      </c>
      <c r="B550">
        <v>74.723734262376638</v>
      </c>
      <c r="C550">
        <v>31.289192363540035</v>
      </c>
      <c r="D550">
        <v>281.90499999999997</v>
      </c>
    </row>
    <row r="551" spans="1:4" x14ac:dyDescent="0.2">
      <c r="A551">
        <v>549</v>
      </c>
      <c r="B551">
        <v>74.901425695615828</v>
      </c>
      <c r="C551">
        <v>31.377064561032778</v>
      </c>
      <c r="D551">
        <v>282.767</v>
      </c>
    </row>
    <row r="552" spans="1:4" x14ac:dyDescent="0.2">
      <c r="A552">
        <v>550</v>
      </c>
      <c r="B552">
        <v>74.477032755183757</v>
      </c>
      <c r="C552">
        <v>31.376207132461452</v>
      </c>
      <c r="D552">
        <v>283.42</v>
      </c>
    </row>
    <row r="553" spans="1:4" x14ac:dyDescent="0.2">
      <c r="A553">
        <v>551</v>
      </c>
      <c r="B553">
        <v>74.418379451620581</v>
      </c>
      <c r="C553">
        <v>29.825158176360389</v>
      </c>
      <c r="D553">
        <v>284.30700000000002</v>
      </c>
    </row>
    <row r="554" spans="1:4" x14ac:dyDescent="0.2">
      <c r="A554">
        <v>552</v>
      </c>
      <c r="B554">
        <v>74.414924497748132</v>
      </c>
      <c r="C554">
        <v>33.289830596519273</v>
      </c>
      <c r="D554">
        <v>284.93400000000003</v>
      </c>
    </row>
    <row r="555" spans="1:4" x14ac:dyDescent="0.2">
      <c r="A555">
        <v>553</v>
      </c>
      <c r="B555">
        <v>74.423549745588971</v>
      </c>
      <c r="C555">
        <v>34.169585184561768</v>
      </c>
      <c r="D555">
        <v>285.649</v>
      </c>
    </row>
    <row r="556" spans="1:4" x14ac:dyDescent="0.2">
      <c r="A556">
        <v>554</v>
      </c>
      <c r="B556">
        <v>74.417513690345743</v>
      </c>
      <c r="C556">
        <v>34.203834133755819</v>
      </c>
      <c r="D556">
        <v>286.27600000000001</v>
      </c>
    </row>
    <row r="557" spans="1:4" x14ac:dyDescent="0.2">
      <c r="A557">
        <v>555</v>
      </c>
      <c r="B557">
        <v>74.416647929070919</v>
      </c>
      <c r="C557">
        <v>27.681382083045143</v>
      </c>
      <c r="D557">
        <v>286.99</v>
      </c>
    </row>
    <row r="558" spans="1:4" x14ac:dyDescent="0.2">
      <c r="A558">
        <v>556</v>
      </c>
      <c r="B558">
        <v>74.29502869802414</v>
      </c>
      <c r="C558">
        <v>29.622007687608964</v>
      </c>
      <c r="D558">
        <v>287.74700000000001</v>
      </c>
    </row>
    <row r="559" spans="1:4" x14ac:dyDescent="0.2">
      <c r="A559">
        <v>557</v>
      </c>
      <c r="B559">
        <v>73.815429316674496</v>
      </c>
      <c r="C559">
        <v>26.327127111008643</v>
      </c>
      <c r="D559">
        <v>288.41800000000001</v>
      </c>
    </row>
    <row r="560" spans="1:4" x14ac:dyDescent="0.2">
      <c r="A560">
        <v>558</v>
      </c>
      <c r="B560">
        <v>73.393625568840051</v>
      </c>
      <c r="C560">
        <v>26.824308231791104</v>
      </c>
      <c r="D560">
        <v>288.822</v>
      </c>
    </row>
    <row r="561" spans="1:4" x14ac:dyDescent="0.2">
      <c r="A561">
        <v>559</v>
      </c>
      <c r="B561">
        <v>73.275453200438875</v>
      </c>
      <c r="C561">
        <v>33.524994392737092</v>
      </c>
      <c r="D561">
        <v>289.54300000000001</v>
      </c>
    </row>
    <row r="562" spans="1:4" x14ac:dyDescent="0.2">
      <c r="A562">
        <v>560</v>
      </c>
      <c r="B562">
        <v>73.224559383441715</v>
      </c>
      <c r="C562">
        <v>26.794953897106112</v>
      </c>
      <c r="D562">
        <v>290.065</v>
      </c>
    </row>
    <row r="563" spans="1:4" x14ac:dyDescent="0.2">
      <c r="A563">
        <v>561</v>
      </c>
      <c r="B563">
        <v>73.099485198522487</v>
      </c>
      <c r="C563">
        <v>29.609558292152887</v>
      </c>
      <c r="D563">
        <v>290.375</v>
      </c>
    </row>
    <row r="564" spans="1:4" x14ac:dyDescent="0.2">
      <c r="A564">
        <v>562</v>
      </c>
      <c r="B564">
        <v>72.694074276321786</v>
      </c>
      <c r="C564">
        <v>31.089594579980002</v>
      </c>
      <c r="D564">
        <v>290.81</v>
      </c>
    </row>
    <row r="565" spans="1:4" x14ac:dyDescent="0.2">
      <c r="A565">
        <v>563</v>
      </c>
      <c r="B565">
        <v>72.551741504493975</v>
      </c>
      <c r="C565">
        <v>25.534244734424522</v>
      </c>
      <c r="D565">
        <v>291.29500000000002</v>
      </c>
    </row>
    <row r="566" spans="1:4" x14ac:dyDescent="0.2">
      <c r="A566">
        <v>564</v>
      </c>
      <c r="B566">
        <v>72.671645395444827</v>
      </c>
      <c r="C566">
        <v>26.185440609563472</v>
      </c>
      <c r="D566">
        <v>291.42</v>
      </c>
    </row>
    <row r="567" spans="1:4" x14ac:dyDescent="0.2">
      <c r="A567">
        <v>565</v>
      </c>
      <c r="B567">
        <v>72.763076259048617</v>
      </c>
      <c r="C567">
        <v>35.011133184774181</v>
      </c>
      <c r="D567">
        <v>291.64299999999997</v>
      </c>
    </row>
    <row r="568" spans="1:4" x14ac:dyDescent="0.2">
      <c r="A568">
        <v>566</v>
      </c>
      <c r="B568">
        <v>72.852783691329606</v>
      </c>
      <c r="C568">
        <v>29.783515159760164</v>
      </c>
      <c r="D568">
        <v>291.92</v>
      </c>
    </row>
    <row r="569" spans="1:4" x14ac:dyDescent="0.2">
      <c r="A569">
        <v>567</v>
      </c>
      <c r="B569">
        <v>72.857096315250033</v>
      </c>
      <c r="C569">
        <v>29.138741735983132</v>
      </c>
      <c r="D569">
        <v>292.39100000000002</v>
      </c>
    </row>
    <row r="570" spans="1:4" x14ac:dyDescent="0.2">
      <c r="A570">
        <v>568</v>
      </c>
      <c r="B570">
        <v>72.957160517921537</v>
      </c>
      <c r="C570">
        <v>30.176224338108515</v>
      </c>
      <c r="D570">
        <v>292.93</v>
      </c>
    </row>
    <row r="571" spans="1:4" x14ac:dyDescent="0.2">
      <c r="A571">
        <v>569</v>
      </c>
      <c r="B571">
        <v>73.096038335876898</v>
      </c>
      <c r="C571">
        <v>28.848378453056807</v>
      </c>
      <c r="D571">
        <v>293.48399999999998</v>
      </c>
    </row>
    <row r="572" spans="1:4" x14ac:dyDescent="0.2">
      <c r="A572">
        <v>570</v>
      </c>
      <c r="B572">
        <v>73.215076465552912</v>
      </c>
      <c r="C572">
        <v>31.180476219454931</v>
      </c>
      <c r="D572">
        <v>293.95100000000002</v>
      </c>
    </row>
    <row r="573" spans="1:4" x14ac:dyDescent="0.2">
      <c r="A573">
        <v>571</v>
      </c>
      <c r="B573">
        <v>73.214210704278074</v>
      </c>
      <c r="C573">
        <v>31.605143183310464</v>
      </c>
      <c r="D573">
        <v>294.41899999999998</v>
      </c>
    </row>
    <row r="574" spans="1:4" x14ac:dyDescent="0.2">
      <c r="A574">
        <v>572</v>
      </c>
      <c r="B574">
        <v>73.275453200438875</v>
      </c>
      <c r="C574">
        <v>34.421679387981406</v>
      </c>
      <c r="D574">
        <v>294.74200000000002</v>
      </c>
    </row>
    <row r="575" spans="1:4" x14ac:dyDescent="0.2">
      <c r="A575">
        <v>573</v>
      </c>
      <c r="B575">
        <v>73.516976322436491</v>
      </c>
      <c r="C575">
        <v>28.024071809561697</v>
      </c>
      <c r="D575">
        <v>295.13400000000001</v>
      </c>
    </row>
    <row r="576" spans="1:4" x14ac:dyDescent="0.2">
      <c r="A576">
        <v>574</v>
      </c>
      <c r="B576">
        <v>73.57390619467688</v>
      </c>
      <c r="C576">
        <v>31.463456668288249</v>
      </c>
      <c r="D576">
        <v>295.49</v>
      </c>
    </row>
    <row r="577" spans="1:4" x14ac:dyDescent="0.2">
      <c r="A577">
        <v>575</v>
      </c>
      <c r="B577">
        <v>73.395349000162852</v>
      </c>
      <c r="C577">
        <v>32.669739048427985</v>
      </c>
      <c r="D577">
        <v>296.02199999999999</v>
      </c>
    </row>
    <row r="578" spans="1:4" x14ac:dyDescent="0.2">
      <c r="A578">
        <v>576</v>
      </c>
      <c r="B578">
        <v>73.213344943003236</v>
      </c>
      <c r="C578">
        <v>28.770207349362675</v>
      </c>
      <c r="D578">
        <v>296.62299999999999</v>
      </c>
    </row>
    <row r="579" spans="1:4" x14ac:dyDescent="0.2">
      <c r="A579">
        <v>577</v>
      </c>
      <c r="B579">
        <v>72.206715408406112</v>
      </c>
      <c r="C579">
        <v>26.216877879562968</v>
      </c>
      <c r="D579">
        <v>297.18700000000001</v>
      </c>
    </row>
    <row r="580" spans="1:4" x14ac:dyDescent="0.2">
      <c r="A580">
        <v>578</v>
      </c>
      <c r="B580">
        <v>70.140822908438196</v>
      </c>
      <c r="C580">
        <v>30.414205192049327</v>
      </c>
      <c r="D580">
        <v>297.30900000000003</v>
      </c>
    </row>
    <row r="581" spans="1:4" x14ac:dyDescent="0.2">
      <c r="A581">
        <v>579</v>
      </c>
      <c r="B581">
        <v>70.275388102473116</v>
      </c>
      <c r="C581">
        <v>28.131239494208859</v>
      </c>
      <c r="D581">
        <v>297.71499999999997</v>
      </c>
    </row>
    <row r="582" spans="1:4" x14ac:dyDescent="0.2">
      <c r="A582">
        <v>580</v>
      </c>
      <c r="B582">
        <v>70.44790115051704</v>
      </c>
      <c r="C582">
        <v>32.287282050787297</v>
      </c>
      <c r="D582">
        <v>297.87299999999999</v>
      </c>
    </row>
    <row r="583" spans="1:4" x14ac:dyDescent="0.2">
      <c r="A583">
        <v>581</v>
      </c>
      <c r="B583">
        <v>70.570394234065517</v>
      </c>
      <c r="C583">
        <v>29.026977716503616</v>
      </c>
      <c r="D583">
        <v>297.83300000000003</v>
      </c>
    </row>
    <row r="584" spans="1:4" x14ac:dyDescent="0.2">
      <c r="A584">
        <v>582</v>
      </c>
      <c r="B584">
        <v>71.056887340706353</v>
      </c>
      <c r="C584">
        <v>33.750873474550637</v>
      </c>
      <c r="D584">
        <v>298.21100000000001</v>
      </c>
    </row>
    <row r="585" spans="1:4" x14ac:dyDescent="0.2">
      <c r="A585">
        <v>583</v>
      </c>
      <c r="B585">
        <v>70.9352600184327</v>
      </c>
      <c r="C585">
        <v>30.865778887700827</v>
      </c>
      <c r="D585">
        <v>298.61700000000002</v>
      </c>
    </row>
    <row r="586" spans="1:4" x14ac:dyDescent="0.2">
      <c r="A586">
        <v>584</v>
      </c>
      <c r="B586">
        <v>70.929223963189486</v>
      </c>
      <c r="C586">
        <v>30.268166715049116</v>
      </c>
      <c r="D586">
        <v>299.06299999999999</v>
      </c>
    </row>
    <row r="587" spans="1:4" x14ac:dyDescent="0.2">
      <c r="A587">
        <v>585</v>
      </c>
      <c r="B587">
        <v>70.873159852223949</v>
      </c>
      <c r="C587">
        <v>26.131056200743821</v>
      </c>
      <c r="D587">
        <v>299.221</v>
      </c>
    </row>
    <row r="588" spans="1:4" x14ac:dyDescent="0.2">
      <c r="A588">
        <v>586</v>
      </c>
      <c r="B588">
        <v>70.871428329674274</v>
      </c>
      <c r="C588">
        <v>24.275321367922039</v>
      </c>
      <c r="D588">
        <v>299.76299999999998</v>
      </c>
    </row>
    <row r="589" spans="1:4" x14ac:dyDescent="0.2">
      <c r="A589">
        <v>587</v>
      </c>
      <c r="B589">
        <v>70.750666768675458</v>
      </c>
      <c r="C589">
        <v>33.543654651000217</v>
      </c>
      <c r="D589">
        <v>300.08300000000003</v>
      </c>
    </row>
    <row r="590" spans="1:4" x14ac:dyDescent="0.2">
      <c r="A590">
        <v>588</v>
      </c>
      <c r="B590">
        <v>70.449632673066702</v>
      </c>
      <c r="C590">
        <v>26.192031413411115</v>
      </c>
      <c r="D590">
        <v>300.42</v>
      </c>
    </row>
    <row r="591" spans="1:4" x14ac:dyDescent="0.2">
      <c r="A591">
        <v>589</v>
      </c>
      <c r="B591">
        <v>69.966578337844595</v>
      </c>
      <c r="C591">
        <v>26.973538387958747</v>
      </c>
      <c r="D591">
        <v>300.88299999999998</v>
      </c>
    </row>
    <row r="592" spans="1:4" x14ac:dyDescent="0.2">
      <c r="A592">
        <v>590</v>
      </c>
      <c r="B592">
        <v>69.303251468012533</v>
      </c>
      <c r="C592">
        <v>27.128389452906564</v>
      </c>
      <c r="D592">
        <v>301.19799999999998</v>
      </c>
    </row>
    <row r="593" spans="1:4" x14ac:dyDescent="0.2">
      <c r="A593">
        <v>591</v>
      </c>
      <c r="B593">
        <v>69.420566166365745</v>
      </c>
      <c r="C593">
        <v>27.333770669281403</v>
      </c>
      <c r="D593">
        <v>301.56</v>
      </c>
    </row>
    <row r="594" spans="1:4" x14ac:dyDescent="0.2">
      <c r="A594">
        <v>592</v>
      </c>
      <c r="B594">
        <v>69.5439169199622</v>
      </c>
      <c r="C594">
        <v>28.851500639465851</v>
      </c>
      <c r="D594">
        <v>301.99400000000003</v>
      </c>
    </row>
    <row r="595" spans="1:4" x14ac:dyDescent="0.2">
      <c r="A595">
        <v>593</v>
      </c>
      <c r="B595">
        <v>69.728510169719442</v>
      </c>
      <c r="C595">
        <v>27.170415381232825</v>
      </c>
      <c r="D595">
        <v>302.45699999999999</v>
      </c>
    </row>
    <row r="596" spans="1:4" x14ac:dyDescent="0.2">
      <c r="A596">
        <v>594</v>
      </c>
      <c r="B596">
        <v>68.999628179806152</v>
      </c>
      <c r="C596">
        <v>26.374157196251318</v>
      </c>
      <c r="D596">
        <v>302.83</v>
      </c>
    </row>
    <row r="597" spans="1:4" x14ac:dyDescent="0.2">
      <c r="A597">
        <v>595</v>
      </c>
      <c r="B597">
        <v>68.532100908942937</v>
      </c>
      <c r="C597">
        <v>25.270803304463552</v>
      </c>
      <c r="D597">
        <v>303.31</v>
      </c>
    </row>
    <row r="598" spans="1:4" x14ac:dyDescent="0.2">
      <c r="A598">
        <v>596</v>
      </c>
      <c r="B598">
        <v>68.353551805655783</v>
      </c>
      <c r="C598">
        <v>33.497954523786824</v>
      </c>
      <c r="D598">
        <v>303.61900000000003</v>
      </c>
    </row>
    <row r="599" spans="1:4" x14ac:dyDescent="0.2">
      <c r="A599">
        <v>597</v>
      </c>
      <c r="B599">
        <v>68.229335290784519</v>
      </c>
      <c r="C599">
        <v>28.381101695630619</v>
      </c>
      <c r="D599">
        <v>303.99200000000002</v>
      </c>
    </row>
    <row r="600" spans="1:4" x14ac:dyDescent="0.2">
      <c r="A600">
        <v>598</v>
      </c>
      <c r="B600">
        <v>68.112028683658167</v>
      </c>
      <c r="C600">
        <v>28.835234326799402</v>
      </c>
      <c r="D600">
        <v>303.85500000000002</v>
      </c>
    </row>
    <row r="601" spans="1:4" x14ac:dyDescent="0.2">
      <c r="A601">
        <v>599</v>
      </c>
      <c r="B601">
        <v>68.228477620736555</v>
      </c>
      <c r="C601">
        <v>26.709994797833925</v>
      </c>
      <c r="D601">
        <v>303.95499999999998</v>
      </c>
    </row>
    <row r="602" spans="1:4" x14ac:dyDescent="0.2">
      <c r="A602">
        <v>600</v>
      </c>
      <c r="B602">
        <v>68.227611859461717</v>
      </c>
      <c r="C602">
        <v>30.689144641320048</v>
      </c>
      <c r="D602">
        <v>304.22000000000003</v>
      </c>
    </row>
    <row r="603" spans="1:4" x14ac:dyDescent="0.2">
      <c r="A603">
        <v>601</v>
      </c>
      <c r="B603">
        <v>68.237960538625373</v>
      </c>
      <c r="C603">
        <v>34.455532296985659</v>
      </c>
      <c r="D603">
        <v>304.589</v>
      </c>
    </row>
    <row r="604" spans="1:4" x14ac:dyDescent="0.2">
      <c r="A604">
        <v>602</v>
      </c>
      <c r="B604">
        <v>68.058545674063396</v>
      </c>
      <c r="C604">
        <v>30.687424362916452</v>
      </c>
      <c r="D604">
        <v>304.851</v>
      </c>
    </row>
    <row r="605" spans="1:4" x14ac:dyDescent="0.2">
      <c r="A605">
        <v>603</v>
      </c>
      <c r="B605">
        <v>67.504765924791656</v>
      </c>
      <c r="C605">
        <v>26.773047476473138</v>
      </c>
      <c r="D605">
        <v>305.34899999999999</v>
      </c>
    </row>
    <row r="606" spans="1:4" x14ac:dyDescent="0.2">
      <c r="A606">
        <v>604</v>
      </c>
      <c r="B606">
        <v>65.870151999320115</v>
      </c>
      <c r="C606">
        <v>29.403341176566194</v>
      </c>
      <c r="D606">
        <v>305.85899999999998</v>
      </c>
    </row>
    <row r="607" spans="1:4" x14ac:dyDescent="0.2">
      <c r="A607">
        <v>605</v>
      </c>
      <c r="B607">
        <v>65.693326327355763</v>
      </c>
      <c r="C607">
        <v>28.428938972344397</v>
      </c>
      <c r="D607">
        <v>306.08100000000002</v>
      </c>
    </row>
    <row r="608" spans="1:4" x14ac:dyDescent="0.2">
      <c r="A608">
        <v>606</v>
      </c>
      <c r="B608">
        <v>65.68642451083771</v>
      </c>
      <c r="C608">
        <v>28.824312100640746</v>
      </c>
      <c r="D608">
        <v>306.238</v>
      </c>
    </row>
    <row r="609" spans="1:4" x14ac:dyDescent="0.2">
      <c r="A609">
        <v>607</v>
      </c>
      <c r="B609">
        <v>65.578600821600176</v>
      </c>
      <c r="C609">
        <v>30.877142084571922</v>
      </c>
      <c r="D609">
        <v>306.32400000000001</v>
      </c>
    </row>
    <row r="610" spans="1:4" x14ac:dyDescent="0.2">
      <c r="A610">
        <v>608</v>
      </c>
      <c r="B610">
        <v>65.451803205358146</v>
      </c>
      <c r="C610">
        <v>27.550765545809369</v>
      </c>
      <c r="D610">
        <v>306.28699999999998</v>
      </c>
    </row>
    <row r="611" spans="1:4" x14ac:dyDescent="0.2">
      <c r="A611">
        <v>609</v>
      </c>
      <c r="B611">
        <v>65.563939518516094</v>
      </c>
      <c r="C611">
        <v>25.249307131178305</v>
      </c>
      <c r="D611">
        <v>306.39800000000002</v>
      </c>
    </row>
    <row r="612" spans="1:4" x14ac:dyDescent="0.2">
      <c r="A612">
        <v>610</v>
      </c>
      <c r="B612">
        <v>65.569109812484484</v>
      </c>
      <c r="C612">
        <v>32.498734646528781</v>
      </c>
      <c r="D612">
        <v>306.68799999999999</v>
      </c>
    </row>
    <row r="613" spans="1:4" x14ac:dyDescent="0.2">
      <c r="A613">
        <v>611</v>
      </c>
      <c r="B613">
        <v>65.45266087540611</v>
      </c>
      <c r="C613">
        <v>26.757739329254683</v>
      </c>
      <c r="D613">
        <v>307.00400000000002</v>
      </c>
    </row>
    <row r="614" spans="1:4" x14ac:dyDescent="0.2">
      <c r="A614">
        <v>612</v>
      </c>
      <c r="B614">
        <v>65.390560709197331</v>
      </c>
      <c r="C614">
        <v>27.512926931085374</v>
      </c>
      <c r="D614">
        <v>307.30799999999999</v>
      </c>
    </row>
    <row r="615" spans="1:4" x14ac:dyDescent="0.2">
      <c r="A615">
        <v>613</v>
      </c>
      <c r="B615">
        <v>65.559626894595667</v>
      </c>
      <c r="C615">
        <v>28.652952453211228</v>
      </c>
      <c r="D615">
        <v>307.62799999999999</v>
      </c>
    </row>
    <row r="616" spans="1:4" x14ac:dyDescent="0.2">
      <c r="A616">
        <v>614</v>
      </c>
      <c r="B616">
        <v>65.566528711113733</v>
      </c>
      <c r="C616">
        <v>27.152641471564994</v>
      </c>
      <c r="D616">
        <v>308.11900000000003</v>
      </c>
    </row>
    <row r="617" spans="1:4" x14ac:dyDescent="0.2">
      <c r="A617">
        <v>615</v>
      </c>
      <c r="B617">
        <v>65.680388455594482</v>
      </c>
      <c r="C617">
        <v>34.866533145293424</v>
      </c>
      <c r="D617">
        <v>308.45600000000002</v>
      </c>
    </row>
    <row r="618" spans="1:4" x14ac:dyDescent="0.2">
      <c r="A618">
        <v>616</v>
      </c>
      <c r="B618">
        <v>65.676075831674055</v>
      </c>
      <c r="C618">
        <v>29.117137636102953</v>
      </c>
      <c r="D618">
        <v>308.91500000000002</v>
      </c>
    </row>
    <row r="619" spans="1:4" x14ac:dyDescent="0.2">
      <c r="A619">
        <v>617</v>
      </c>
      <c r="B619">
        <v>65.560484564643644</v>
      </c>
      <c r="C619">
        <v>30.266559615127736</v>
      </c>
      <c r="D619">
        <v>309.346</v>
      </c>
    </row>
    <row r="620" spans="1:4" x14ac:dyDescent="0.2">
      <c r="A620">
        <v>618</v>
      </c>
      <c r="B620">
        <v>65.140412339358861</v>
      </c>
      <c r="C620">
        <v>28.361127151142995</v>
      </c>
      <c r="D620">
        <v>309.66500000000002</v>
      </c>
    </row>
    <row r="621" spans="1:4" x14ac:dyDescent="0.2">
      <c r="A621">
        <v>619</v>
      </c>
      <c r="B621">
        <v>64.248500219290463</v>
      </c>
      <c r="C621">
        <v>25.215698333239214</v>
      </c>
      <c r="D621">
        <v>309.79399999999998</v>
      </c>
    </row>
    <row r="622" spans="1:4" x14ac:dyDescent="0.2">
      <c r="A622">
        <v>620</v>
      </c>
      <c r="B622">
        <v>64.245911026692823</v>
      </c>
      <c r="C622">
        <v>30.773535923741818</v>
      </c>
      <c r="D622">
        <v>310.06900000000002</v>
      </c>
    </row>
    <row r="623" spans="1:4" x14ac:dyDescent="0.2">
      <c r="A623">
        <v>621</v>
      </c>
      <c r="B623">
        <v>64.243321834095198</v>
      </c>
      <c r="C623">
        <v>23.670234584265138</v>
      </c>
      <c r="D623">
        <v>310.48500000000001</v>
      </c>
    </row>
    <row r="624" spans="1:4" x14ac:dyDescent="0.2">
      <c r="A624">
        <v>622</v>
      </c>
      <c r="B624">
        <v>64.190704585775251</v>
      </c>
      <c r="C624">
        <v>30.664669883003665</v>
      </c>
      <c r="D624">
        <v>310.70299999999997</v>
      </c>
    </row>
    <row r="625" spans="1:4" x14ac:dyDescent="0.2">
      <c r="A625">
        <v>623</v>
      </c>
      <c r="B625">
        <v>63.949181463777634</v>
      </c>
      <c r="C625">
        <v>28.098806731454207</v>
      </c>
      <c r="D625">
        <v>310.90300000000002</v>
      </c>
    </row>
    <row r="626" spans="1:4" x14ac:dyDescent="0.2">
      <c r="A626">
        <v>624</v>
      </c>
      <c r="B626">
        <v>63.887073206341988</v>
      </c>
      <c r="C626">
        <v>29.84379148929796</v>
      </c>
      <c r="D626">
        <v>311.01299999999998</v>
      </c>
    </row>
    <row r="627" spans="1:4" x14ac:dyDescent="0.2">
      <c r="A627">
        <v>625</v>
      </c>
      <c r="B627">
        <v>63.881902912373597</v>
      </c>
      <c r="C627">
        <v>26.539996439247645</v>
      </c>
      <c r="D627">
        <v>311.42500000000001</v>
      </c>
    </row>
    <row r="628" spans="1:4" x14ac:dyDescent="0.2">
      <c r="A628">
        <v>626</v>
      </c>
      <c r="B628">
        <v>63.765453975295216</v>
      </c>
      <c r="C628">
        <v>28.551058338254904</v>
      </c>
      <c r="D628">
        <v>311.82600000000002</v>
      </c>
    </row>
    <row r="629" spans="1:4" x14ac:dyDescent="0.2">
      <c r="A629">
        <v>627</v>
      </c>
      <c r="B629">
        <v>63.76199902142276</v>
      </c>
      <c r="C629">
        <v>24.400093317508038</v>
      </c>
      <c r="D629">
        <v>312.14400000000001</v>
      </c>
    </row>
    <row r="630" spans="1:4" x14ac:dyDescent="0.2">
      <c r="A630">
        <v>628</v>
      </c>
      <c r="B630">
        <v>63.519618229377173</v>
      </c>
      <c r="C630">
        <v>27.427336335654861</v>
      </c>
      <c r="D630">
        <v>312.28699999999998</v>
      </c>
    </row>
    <row r="631" spans="1:4" x14ac:dyDescent="0.2">
      <c r="A631">
        <v>629</v>
      </c>
      <c r="B631">
        <v>63.033982792784293</v>
      </c>
      <c r="C631">
        <v>27.395657792179041</v>
      </c>
      <c r="D631">
        <v>312.46600000000001</v>
      </c>
    </row>
    <row r="632" spans="1:4" x14ac:dyDescent="0.2">
      <c r="A632">
        <v>630</v>
      </c>
      <c r="B632">
        <v>62.125677847082159</v>
      </c>
      <c r="C632">
        <v>28.041761408429831</v>
      </c>
      <c r="D632">
        <v>312.43599999999998</v>
      </c>
    </row>
    <row r="633" spans="1:4" x14ac:dyDescent="0.2">
      <c r="A633">
        <v>631</v>
      </c>
      <c r="B633">
        <v>62.247305169355791</v>
      </c>
      <c r="C633">
        <v>25.47594667816281</v>
      </c>
      <c r="D633">
        <v>312.87700000000001</v>
      </c>
    </row>
    <row r="634" spans="1:4" x14ac:dyDescent="0.2">
      <c r="A634">
        <v>632</v>
      </c>
      <c r="B634">
        <v>62.238679921514944</v>
      </c>
      <c r="C634">
        <v>21.714073820701437</v>
      </c>
      <c r="D634">
        <v>313.10199999999998</v>
      </c>
    </row>
    <row r="635" spans="1:4" x14ac:dyDescent="0.2">
      <c r="A635">
        <v>633</v>
      </c>
      <c r="B635">
        <v>62.248162839403761</v>
      </c>
      <c r="C635">
        <v>30.625338181533202</v>
      </c>
      <c r="D635">
        <v>313.40199999999999</v>
      </c>
    </row>
    <row r="636" spans="1:4" x14ac:dyDescent="0.2">
      <c r="A636">
        <v>634</v>
      </c>
      <c r="B636">
        <v>62.0083712399558</v>
      </c>
      <c r="C636">
        <v>26.471122965641324</v>
      </c>
      <c r="D636">
        <v>313.875</v>
      </c>
    </row>
    <row r="637" spans="1:4" x14ac:dyDescent="0.2">
      <c r="A637">
        <v>635</v>
      </c>
      <c r="B637">
        <v>61.841028485880265</v>
      </c>
      <c r="C637">
        <v>22.469713536846825</v>
      </c>
      <c r="D637">
        <v>313.93200000000002</v>
      </c>
    </row>
    <row r="638" spans="1:4" x14ac:dyDescent="0.2">
      <c r="A638">
        <v>636</v>
      </c>
      <c r="B638">
        <v>61.532218721251745</v>
      </c>
      <c r="C638">
        <v>28.094339153376207</v>
      </c>
      <c r="D638">
        <v>314.53300000000002</v>
      </c>
    </row>
    <row r="639" spans="1:4" x14ac:dyDescent="0.2">
      <c r="A639">
        <v>637</v>
      </c>
      <c r="B639">
        <v>61.408010297607348</v>
      </c>
      <c r="C639">
        <v>26.732782865841763</v>
      </c>
      <c r="D639">
        <v>315.10199999999998</v>
      </c>
    </row>
    <row r="640" spans="1:4" x14ac:dyDescent="0.2">
      <c r="A640">
        <v>638</v>
      </c>
      <c r="B640">
        <v>61.259641470536309</v>
      </c>
      <c r="C640">
        <v>25.982934011215136</v>
      </c>
      <c r="D640">
        <v>315.14800000000002</v>
      </c>
    </row>
    <row r="641" spans="1:4" x14ac:dyDescent="0.2">
      <c r="A641">
        <v>639</v>
      </c>
      <c r="B641">
        <v>60.987064219820873</v>
      </c>
      <c r="C641">
        <v>26.185373150572794</v>
      </c>
      <c r="D641">
        <v>315.495</v>
      </c>
    </row>
    <row r="642" spans="1:4" x14ac:dyDescent="0.2">
      <c r="A642">
        <v>640</v>
      </c>
      <c r="B642">
        <v>61.108691542094512</v>
      </c>
      <c r="C642">
        <v>27.437673055322737</v>
      </c>
      <c r="D642">
        <v>315.86700000000002</v>
      </c>
    </row>
    <row r="643" spans="1:4" x14ac:dyDescent="0.2">
      <c r="A643">
        <v>641</v>
      </c>
      <c r="B643">
        <v>61.226006240447731</v>
      </c>
      <c r="C643">
        <v>26.674675018519146</v>
      </c>
      <c r="D643">
        <v>315.90300000000002</v>
      </c>
    </row>
    <row r="644" spans="1:4" x14ac:dyDescent="0.2">
      <c r="A644">
        <v>642</v>
      </c>
      <c r="B644">
        <v>61.287248736608539</v>
      </c>
      <c r="C644">
        <v>24.836912593067836</v>
      </c>
      <c r="D644">
        <v>316.21699999999998</v>
      </c>
    </row>
    <row r="645" spans="1:4" x14ac:dyDescent="0.2">
      <c r="A645">
        <v>643</v>
      </c>
      <c r="B645">
        <v>61.407144536332517</v>
      </c>
      <c r="C645">
        <v>24.510325850925007</v>
      </c>
      <c r="D645">
        <v>316.63200000000001</v>
      </c>
    </row>
    <row r="646" spans="1:4" x14ac:dyDescent="0.2">
      <c r="A646">
        <v>644</v>
      </c>
      <c r="B646">
        <v>61.404555343734884</v>
      </c>
      <c r="C646">
        <v>28.429864088204372</v>
      </c>
      <c r="D646">
        <v>316.87599999999998</v>
      </c>
    </row>
    <row r="647" spans="1:4" x14ac:dyDescent="0.2">
      <c r="A647">
        <v>645</v>
      </c>
      <c r="B647">
        <v>61.294150553126592</v>
      </c>
      <c r="C647">
        <v>28.687339012783436</v>
      </c>
      <c r="D647">
        <v>317.25099999999998</v>
      </c>
    </row>
    <row r="648" spans="1:4" x14ac:dyDescent="0.2">
      <c r="A648">
        <v>646</v>
      </c>
      <c r="B648">
        <v>61.283793782736069</v>
      </c>
      <c r="C648">
        <v>23.929116693781701</v>
      </c>
      <c r="D648">
        <v>317.25099999999998</v>
      </c>
    </row>
    <row r="649" spans="1:4" x14ac:dyDescent="0.2">
      <c r="A649">
        <v>647</v>
      </c>
      <c r="B649">
        <v>61.225140479172893</v>
      </c>
      <c r="C649">
        <v>24.427380983230478</v>
      </c>
      <c r="D649">
        <v>317.447</v>
      </c>
    </row>
    <row r="650" spans="1:4" x14ac:dyDescent="0.2">
      <c r="A650">
        <v>648</v>
      </c>
      <c r="B650">
        <v>60.933589301452955</v>
      </c>
      <c r="C650">
        <v>25.024623718020955</v>
      </c>
      <c r="D650">
        <v>317.762</v>
      </c>
    </row>
    <row r="651" spans="1:4" x14ac:dyDescent="0.2">
      <c r="A651">
        <v>649</v>
      </c>
      <c r="B651">
        <v>60.984483118450107</v>
      </c>
      <c r="C651">
        <v>28.166736082602707</v>
      </c>
      <c r="D651">
        <v>318.07</v>
      </c>
    </row>
    <row r="652" spans="1:4" x14ac:dyDescent="0.2">
      <c r="A652">
        <v>650</v>
      </c>
      <c r="B652">
        <v>61.406286866284553</v>
      </c>
      <c r="C652">
        <v>27.398684386023714</v>
      </c>
      <c r="D652">
        <v>318.50299999999999</v>
      </c>
    </row>
    <row r="653" spans="1:4" x14ac:dyDescent="0.2">
      <c r="A653">
        <v>651</v>
      </c>
      <c r="B653">
        <v>61.22945310309332</v>
      </c>
      <c r="C653">
        <v>26.598449278771238</v>
      </c>
      <c r="D653">
        <v>318.53399999999999</v>
      </c>
    </row>
    <row r="654" spans="1:4" x14ac:dyDescent="0.2">
      <c r="A654">
        <v>652</v>
      </c>
      <c r="B654">
        <v>60.981028164577651</v>
      </c>
      <c r="C654">
        <v>24.216297549037943</v>
      </c>
      <c r="D654">
        <v>319.00299999999999</v>
      </c>
    </row>
    <row r="655" spans="1:4" x14ac:dyDescent="0.2">
      <c r="A655">
        <v>653</v>
      </c>
      <c r="B655">
        <v>60.986206549772902</v>
      </c>
      <c r="C655">
        <v>27.184981432559457</v>
      </c>
      <c r="D655">
        <v>319.30700000000002</v>
      </c>
    </row>
    <row r="656" spans="1:4" x14ac:dyDescent="0.2">
      <c r="A656">
        <v>654</v>
      </c>
      <c r="B656">
        <v>60.925821723660064</v>
      </c>
      <c r="C656">
        <v>23.401765620211048</v>
      </c>
      <c r="D656">
        <v>319.35300000000001</v>
      </c>
    </row>
    <row r="657" spans="1:4" x14ac:dyDescent="0.2">
      <c r="A657">
        <v>655</v>
      </c>
      <c r="B657">
        <v>60.92409829233727</v>
      </c>
      <c r="C657">
        <v>30.31392963803291</v>
      </c>
      <c r="D657">
        <v>319.48200000000003</v>
      </c>
    </row>
    <row r="658" spans="1:4" x14ac:dyDescent="0.2">
      <c r="A658">
        <v>656</v>
      </c>
      <c r="B658">
        <v>60.690342748132537</v>
      </c>
      <c r="C658">
        <v>28.768412472184789</v>
      </c>
      <c r="D658">
        <v>319.68599999999998</v>
      </c>
    </row>
    <row r="659" spans="1:4" x14ac:dyDescent="0.2">
      <c r="A659">
        <v>657</v>
      </c>
      <c r="B659">
        <v>60.816274603099735</v>
      </c>
      <c r="C659">
        <v>29.223019547754632</v>
      </c>
      <c r="D659">
        <v>320.10399999999998</v>
      </c>
    </row>
    <row r="660" spans="1:4" x14ac:dyDescent="0.2">
      <c r="A660">
        <v>658</v>
      </c>
      <c r="B660">
        <v>60.400515001735393</v>
      </c>
      <c r="C660">
        <v>24.669077368283347</v>
      </c>
      <c r="D660">
        <v>320.60399999999998</v>
      </c>
    </row>
    <row r="661" spans="1:4" x14ac:dyDescent="0.2">
      <c r="A661">
        <v>659</v>
      </c>
      <c r="B661">
        <v>59.966631052187637</v>
      </c>
      <c r="C661">
        <v>28.283320793205103</v>
      </c>
      <c r="D661">
        <v>320.94600000000003</v>
      </c>
    </row>
    <row r="662" spans="1:4" x14ac:dyDescent="0.2">
      <c r="A662">
        <v>660</v>
      </c>
      <c r="B662">
        <v>59.964041859590004</v>
      </c>
      <c r="C662">
        <v>25.277799455314611</v>
      </c>
      <c r="D662">
        <v>321.27800000000002</v>
      </c>
    </row>
    <row r="663" spans="1:4" x14ac:dyDescent="0.2">
      <c r="A663">
        <v>661</v>
      </c>
      <c r="B663">
        <v>60.087392613186445</v>
      </c>
      <c r="C663">
        <v>24.911105223840799</v>
      </c>
      <c r="D663">
        <v>321.87799999999999</v>
      </c>
    </row>
    <row r="664" spans="1:4" x14ac:dyDescent="0.2">
      <c r="A664">
        <v>662</v>
      </c>
      <c r="B664">
        <v>60.210743366782893</v>
      </c>
      <c r="C664">
        <v>28.199033025215943</v>
      </c>
      <c r="D664">
        <v>322.08499999999998</v>
      </c>
    </row>
    <row r="665" spans="1:4" x14ac:dyDescent="0.2">
      <c r="A665">
        <v>663</v>
      </c>
      <c r="B665">
        <v>60.215921751978144</v>
      </c>
      <c r="C665">
        <v>27.900617776913091</v>
      </c>
      <c r="D665">
        <v>322.43099999999998</v>
      </c>
    </row>
    <row r="666" spans="1:4" x14ac:dyDescent="0.2">
      <c r="A666">
        <v>664</v>
      </c>
      <c r="B666">
        <v>60.327192303861274</v>
      </c>
      <c r="C666">
        <v>24.997221524320185</v>
      </c>
      <c r="D666">
        <v>322.65899999999999</v>
      </c>
    </row>
    <row r="667" spans="1:4" x14ac:dyDescent="0.2">
      <c r="A667">
        <v>665</v>
      </c>
      <c r="B667">
        <v>60.332370689056532</v>
      </c>
      <c r="C667">
        <v>25.919989471755883</v>
      </c>
      <c r="D667">
        <v>322.98700000000002</v>
      </c>
    </row>
    <row r="668" spans="1:4" x14ac:dyDescent="0.2">
      <c r="A668">
        <v>666</v>
      </c>
      <c r="B668">
        <v>60.209877605508055</v>
      </c>
      <c r="C668">
        <v>28.329577264641237</v>
      </c>
      <c r="D668">
        <v>323.52999999999997</v>
      </c>
    </row>
    <row r="669" spans="1:4" x14ac:dyDescent="0.2">
      <c r="A669">
        <v>667</v>
      </c>
      <c r="B669">
        <v>60.211609128057717</v>
      </c>
      <c r="C669">
        <v>29.954187669872649</v>
      </c>
      <c r="D669">
        <v>324.11900000000003</v>
      </c>
    </row>
    <row r="670" spans="1:4" x14ac:dyDescent="0.2">
      <c r="A670">
        <v>668</v>
      </c>
      <c r="B670">
        <v>60.209019935460091</v>
      </c>
      <c r="C670">
        <v>25.04453609275642</v>
      </c>
      <c r="D670">
        <v>324.70800000000003</v>
      </c>
    </row>
    <row r="671" spans="1:4" x14ac:dyDescent="0.2">
      <c r="A671">
        <v>669</v>
      </c>
      <c r="B671">
        <v>60.209877605508055</v>
      </c>
      <c r="C671">
        <v>29.307844724813854</v>
      </c>
      <c r="D671">
        <v>325.21899999999999</v>
      </c>
    </row>
    <row r="672" spans="1:4" x14ac:dyDescent="0.2">
      <c r="A672">
        <v>670</v>
      </c>
      <c r="B672">
        <v>60.086526851911614</v>
      </c>
      <c r="C672">
        <v>27.432798238869143</v>
      </c>
      <c r="D672">
        <v>325.70800000000003</v>
      </c>
    </row>
    <row r="673" spans="1:4" x14ac:dyDescent="0.2">
      <c r="A673">
        <v>671</v>
      </c>
      <c r="B673">
        <v>60.094294429704497</v>
      </c>
      <c r="C673">
        <v>26.840505240966774</v>
      </c>
      <c r="D673">
        <v>326.35500000000002</v>
      </c>
    </row>
    <row r="674" spans="1:4" x14ac:dyDescent="0.2">
      <c r="A674">
        <v>672</v>
      </c>
      <c r="B674">
        <v>60.088258374461283</v>
      </c>
      <c r="C674">
        <v>27.701877472038117</v>
      </c>
      <c r="D674">
        <v>326.54000000000002</v>
      </c>
    </row>
    <row r="675" spans="1:4" x14ac:dyDescent="0.2">
      <c r="A675">
        <v>673</v>
      </c>
      <c r="B675">
        <v>59.966631052187637</v>
      </c>
      <c r="C675">
        <v>27.999006314778786</v>
      </c>
      <c r="D675">
        <v>326.82499999999999</v>
      </c>
    </row>
    <row r="676" spans="1:4" x14ac:dyDescent="0.2">
      <c r="A676">
        <v>674</v>
      </c>
      <c r="B676">
        <v>59.911424611270057</v>
      </c>
      <c r="C676">
        <v>28.709320035061708</v>
      </c>
      <c r="D676">
        <v>327.16800000000001</v>
      </c>
    </row>
    <row r="677" spans="1:4" x14ac:dyDescent="0.2">
      <c r="A677">
        <v>675</v>
      </c>
      <c r="B677">
        <v>59.66127624143158</v>
      </c>
      <c r="C677">
        <v>27.209178503242232</v>
      </c>
      <c r="D677">
        <v>327.42399999999998</v>
      </c>
    </row>
    <row r="678" spans="1:4" x14ac:dyDescent="0.2">
      <c r="A678">
        <v>676</v>
      </c>
      <c r="B678">
        <v>58.999672802922319</v>
      </c>
      <c r="C678">
        <v>25.726772234161611</v>
      </c>
      <c r="D678">
        <v>327.91300000000001</v>
      </c>
    </row>
    <row r="679" spans="1:4" x14ac:dyDescent="0.2">
      <c r="A679">
        <v>677</v>
      </c>
      <c r="B679">
        <v>59.362823247193582</v>
      </c>
      <c r="C679">
        <v>25.553799000085938</v>
      </c>
      <c r="D679">
        <v>328.35899999999998</v>
      </c>
    </row>
    <row r="680" spans="1:4" x14ac:dyDescent="0.2">
      <c r="A680">
        <v>678</v>
      </c>
      <c r="B680">
        <v>59.603480607916374</v>
      </c>
      <c r="C680">
        <v>24.876528929187049</v>
      </c>
      <c r="D680">
        <v>328.89499999999998</v>
      </c>
    </row>
    <row r="681" spans="1:4" x14ac:dyDescent="0.2">
      <c r="A681">
        <v>679</v>
      </c>
      <c r="B681">
        <v>59.566390423955326</v>
      </c>
      <c r="C681">
        <v>27.319267931313075</v>
      </c>
      <c r="D681">
        <v>329.51600000000002</v>
      </c>
    </row>
    <row r="682" spans="1:4" x14ac:dyDescent="0.2">
      <c r="A682">
        <v>680</v>
      </c>
      <c r="B682">
        <v>59.59485536007552</v>
      </c>
      <c r="C682">
        <v>29.789572975713931</v>
      </c>
      <c r="D682">
        <v>329.959</v>
      </c>
    </row>
    <row r="683" spans="1:4" x14ac:dyDescent="0.2">
      <c r="A683">
        <v>681</v>
      </c>
      <c r="B683">
        <v>59.468923505108314</v>
      </c>
      <c r="C683">
        <v>26.937203037274323</v>
      </c>
      <c r="D683">
        <v>330.416</v>
      </c>
    </row>
    <row r="684" spans="1:4" x14ac:dyDescent="0.2">
      <c r="A684">
        <v>682</v>
      </c>
      <c r="B684">
        <v>59.337805173718998</v>
      </c>
      <c r="C684">
        <v>30.278687296676843</v>
      </c>
      <c r="D684">
        <v>330.79700000000003</v>
      </c>
    </row>
    <row r="685" spans="1:4" x14ac:dyDescent="0.2">
      <c r="A685">
        <v>683</v>
      </c>
      <c r="B685">
        <v>59.286919447948705</v>
      </c>
      <c r="C685">
        <v>23.452040300745285</v>
      </c>
      <c r="D685">
        <v>330.99299999999999</v>
      </c>
    </row>
    <row r="686" spans="1:4" x14ac:dyDescent="0.2">
      <c r="A686">
        <v>684</v>
      </c>
      <c r="B686">
        <v>58.989324123758671</v>
      </c>
      <c r="C686">
        <v>26.718227107392817</v>
      </c>
      <c r="D686">
        <v>331.23599999999999</v>
      </c>
    </row>
    <row r="687" spans="1:4" x14ac:dyDescent="0.2">
      <c r="A687">
        <v>685</v>
      </c>
      <c r="B687">
        <v>58.510590503683851</v>
      </c>
      <c r="C687">
        <v>24.986848554224963</v>
      </c>
      <c r="D687">
        <v>331.62099999999998</v>
      </c>
    </row>
    <row r="688" spans="1:4" x14ac:dyDescent="0.2">
      <c r="A688">
        <v>686</v>
      </c>
      <c r="B688">
        <v>58.441580429730159</v>
      </c>
      <c r="C688">
        <v>27.374788962580872</v>
      </c>
      <c r="D688">
        <v>332.37099999999998</v>
      </c>
    </row>
    <row r="689" spans="1:4" x14ac:dyDescent="0.2">
      <c r="A689">
        <v>687</v>
      </c>
      <c r="B689">
        <v>58.264754757765807</v>
      </c>
      <c r="C689">
        <v>25.997258920680178</v>
      </c>
      <c r="D689">
        <v>332.892</v>
      </c>
    </row>
    <row r="690" spans="1:4" x14ac:dyDescent="0.2">
      <c r="A690">
        <v>688</v>
      </c>
      <c r="B690">
        <v>58.23628982164562</v>
      </c>
      <c r="C690">
        <v>29.896089942083076</v>
      </c>
      <c r="D690">
        <v>333.48500000000001</v>
      </c>
    </row>
    <row r="691" spans="1:4" x14ac:dyDescent="0.2">
      <c r="A691">
        <v>689</v>
      </c>
      <c r="B691">
        <v>58.374301878326136</v>
      </c>
      <c r="C691">
        <v>27.042502267128011</v>
      </c>
      <c r="D691">
        <v>333.87400000000002</v>
      </c>
    </row>
    <row r="692" spans="1:4" x14ac:dyDescent="0.2">
      <c r="A692">
        <v>690</v>
      </c>
      <c r="B692">
        <v>58.258718702522579</v>
      </c>
      <c r="C692">
        <v>31.46532253145331</v>
      </c>
      <c r="D692">
        <v>334.53800000000001</v>
      </c>
    </row>
    <row r="693" spans="1:4" x14ac:dyDescent="0.2">
      <c r="A693">
        <v>691</v>
      </c>
      <c r="B693">
        <v>58.117251691969599</v>
      </c>
      <c r="C693">
        <v>28.247128115850778</v>
      </c>
      <c r="D693">
        <v>335.18799999999999</v>
      </c>
    </row>
    <row r="694" spans="1:4" x14ac:dyDescent="0.2">
      <c r="A694">
        <v>692</v>
      </c>
      <c r="B694">
        <v>58.021508204445389</v>
      </c>
      <c r="C694">
        <v>29.212251614709956</v>
      </c>
      <c r="D694">
        <v>335.29500000000002</v>
      </c>
    </row>
    <row r="695" spans="1:4" x14ac:dyDescent="0.2">
      <c r="A695">
        <v>693</v>
      </c>
      <c r="B695">
        <v>58.144850866814956</v>
      </c>
      <c r="C695">
        <v>28.717025800682126</v>
      </c>
      <c r="D695">
        <v>335.53699999999998</v>
      </c>
    </row>
    <row r="696" spans="1:4" x14ac:dyDescent="0.2">
      <c r="A696">
        <v>694</v>
      </c>
      <c r="B696">
        <v>58.445893053650593</v>
      </c>
      <c r="C696">
        <v>24.852253464851231</v>
      </c>
      <c r="D696">
        <v>335.94</v>
      </c>
    </row>
    <row r="697" spans="1:4" x14ac:dyDescent="0.2">
      <c r="A697">
        <v>695</v>
      </c>
      <c r="B697">
        <v>58.437267805809732</v>
      </c>
      <c r="C697">
        <v>27.003703775794829</v>
      </c>
      <c r="D697">
        <v>336.37200000000001</v>
      </c>
    </row>
    <row r="698" spans="1:4" x14ac:dyDescent="0.2">
      <c r="A698">
        <v>696</v>
      </c>
      <c r="B698">
        <v>58.563207752003805</v>
      </c>
      <c r="C698">
        <v>27.616092852866696</v>
      </c>
      <c r="D698">
        <v>336.77199999999999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