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6515" windowHeight="6405"/>
  </bookViews>
  <sheets>
    <sheet name="Feuil1" sheetId="1" r:id="rId1"/>
    <sheet name="Feuil2" sheetId="2" r:id="rId2"/>
    <sheet name="Feuil3" sheetId="3" r:id="rId3"/>
  </sheets>
  <definedNames>
    <definedName name="Organizations">Feuil1!$A$1:$A$4</definedName>
    <definedName name="Organizations.">Feuil1!$A$1:$A$4</definedName>
  </definedNames>
  <calcPr calcId="145621"/>
</workbook>
</file>

<file path=xl/sharedStrings.xml><?xml version="1.0" encoding="utf-8"?>
<sst xmlns="http://schemas.openxmlformats.org/spreadsheetml/2006/main" count="5" uniqueCount="4">
  <si>
    <t>ATI</t>
  </si>
  <si>
    <t>LABEX</t>
  </si>
  <si>
    <t>TeamEd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</si>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</sst>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</sheetData>
  <dataValidations count="1">
    <dataValidation type="list" showInputMessage="1" showErrorMessage="1" sqref="B1">
      <formula1>Organizations.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Organizations</vt:lpstr>
      <vt:lpstr>Organizations.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2015-06-28T09:32:44Z</dcterms:created>
  <dcterms:modified xsi:type="dcterms:W3CDTF">2015-06-28T10:05:34Z</dcterms:modified>
</cp:coreProperties>
</file>