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\SuppXLS\"/>
    </mc:Choice>
  </mc:AlternateContent>
  <xr:revisionPtr revIDLastSave="0" documentId="13_ncr:1_{841C7CB1-4A14-4E60-A729-C7A4DAFCE14A}" xr6:coauthVersionLast="47" xr6:coauthVersionMax="47" xr10:uidLastSave="{00000000-0000-0000-0000-000000000000}"/>
  <bookViews>
    <workbookView xWindow="1520" yWindow="1520" windowWidth="14400" windowHeight="7360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X3" i="2" l="1" a="1"/>
  <c r="X3" i="2" s="1"/>
  <c r="Z3" i="3" s="1"/>
  <c r="S3" i="2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<sst xmlns="http://schemas.openxmlformats.org/spreadsheetml/2006/main" count="592" uniqueCount="153">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</sst>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3" sqref="J23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A20" zoomScale="80" zoomScaleNormal="80" workbookViewId="0">
      <selection activeCell="I33" sqref="I33:CL39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4.179687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3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3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3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3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3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3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2022-03-22T15:59:03Z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