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 defaultThemeVersion="124226"/>
  <xr:revisionPtr revIDLastSave="0" documentId="13_ncr:1_{C8BD3C24-CC9E-4C28-92A1-79E155D33F8E}" xr6:coauthVersionLast="47" xr6:coauthVersionMax="47" xr10:uidLastSave="{00000000-0000-0000-0000-000000000000}"/>
  <bookViews>
    <workbookView xWindow="-120" yWindow="-120" windowWidth="29040" windowHeight="15840" tabRatio="819" activeTab="1" xr2:uid="{00000000-000D-0000-FFFF-FFFF00000000}"/>
    <workbookView xWindow="-120" yWindow="-120" windowWidth="29040" windowHeight="15840" firstSheet="1" activeTab="1" xr2:uid="{DF4C35E6-02C2-4233-84CE-A7CCAFFA4B20}"/>
  </bookViews>
  <sheets>
    <sheet name="Regions" sheetId="46" r:id="rId1"/>
    <sheet name="TechSelection" sheetId="34" r:id="rId2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C3" i="46" a="1"/>
  <c r="AC3" i="46" s="1"/>
  <c r="Z3" i="46" a="1"/>
  <c r="Z3" i="46" s="1"/>
  <c r="Y3" i="46" a="1"/>
  <c r="Y3" i="46" s="1"/>
  <c r="W3" i="46" a="1"/>
  <c r="W3" i="46" s="1"/>
  <c r="Q3" i="46" a="1"/>
  <c r="Q3" i="46" s="1"/>
  <c r="O3" i="46" a="1"/>
  <c r="O3" i="46" s="1"/>
  <c r="M3" i="46" a="1"/>
  <c r="M3" i="46" s="1"/>
  <c r="I3" i="46" a="1"/>
  <c r="I3" i="46" s="1"/>
  <c r="H3" i="46" a="1"/>
  <c r="H3" i="46" s="1"/>
  <c r="G3" i="46" a="1"/>
  <c r="G3" i="46" s="1"/>
  <c r="D3" i="46" a="1"/>
  <c r="D3" i="46" s="1"/>
  <c r="C3" i="46" a="1"/>
  <c r="C3" i="46" s="1"/>
  <c r="L3" i="46" l="1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<sst xmlns="http://schemas.openxmlformats.org/spreadsheetml/2006/main" count="68" uniqueCount="68">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</sst>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0" xfId="0"/>
    <xf numFmtId="0" fontId="4" fillId="4" borderId="4" xfId="0" applyFont="1" applyFill="1" applyBorder="1" applyAlignment="1">
      <alignment horizontal="left" vertical="center"/>
    </xf>
    <xf numFmtId="0" fontId="4" fillId="4" borderId="4" xfId="0" applyFont="1" applyFill="1" applyBorder="1" applyAlignment="1" applyProtection="1">
      <alignment horizontal="left" vertical="center"/>
      <protection locked="0"/>
    </xf>
    <xf numFmtId="0" fontId="4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H27" sqref="H27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tabSelected="1" zoomScaleNormal="100" workbookViewId="0">
      <selection activeCell="Q10" sqref="Q10"/>
    </sheetView>
    <sheetView tabSelected="1"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 s="15">
        <v>0</v>
      </c>
      <c r="H5" s="15">
        <v>1</v>
      </c>
      <c r="I5" s="16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TechSelection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2021-03-10T14:22:04Z</dcterms:created>
  <dcterms:modified xsi:type="dcterms:W3CDTF">2021-11-09T20:26:50Z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805177688598632</vt:r8>
  </property>
</Properties>
</file>