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3A70C3F2-10A4-47F4-A2A3-D903CAEFEE99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<sst xmlns="http://schemas.openxmlformats.org/spreadsheetml/2006/main" count="85" uniqueCount="84">
  <si>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</si>
  <si>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</si>
  <si>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</si>
  <si>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</si>
  <si>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</si>
  <si>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</si>
  <si>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</si>
  <si>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</si>
  <si>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</si>
  <si>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</si>
  <si>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</si>
  <si>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</si>
  <si>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</si>
  <si>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</si>
  <si>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</si>
  <si>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</si>
  <si>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</si>
  <si>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</si>
  <si>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</si>
  <si>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</si>
  <si>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</si>
  <si>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</si>
  <si>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</si>
  <si>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</si>
  <si>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</si>
  <si>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</si>
  <si>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</si>
  <si>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</si>
  <si>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</si>
  <si>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</si>
  <si>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</si>
  <si>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</si>
  <si>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</si>
  <si>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</si>
  <si>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</si>
  <si>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</si>
  <si>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</si>
  <si>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</si>
  <si>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</si>
  <si>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</si>
  <si>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</si>
  <si>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</si>
  <si>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</si>
  <si>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</si>
  <si>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</si>
  <si>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</si>
  <si>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</si>
  <si>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</si>
  <si>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</si>
  <si>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</si>
  <si>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</si>
  <si>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</si>
  <si>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</si>
  <si>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</si>
  <si>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</si>
  <si>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</si>
  <si>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</si>
  <si>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</si>
  <si>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</si>
  <si>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</si>
  <si>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</si>
  <si>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</si>
  <si>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</si>
  <si>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</si>
  <si>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</si>
  <si>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</si>
  <si>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</si>
  <si>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</si>
  <si>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</si>
  <si>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</si>
  <si>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</si>
  <si>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</si>
  <si>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</si>
  <si>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</si>
  <si>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</si>
  <si>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</si>
  <si>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</si>
  <si>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</si>
  <si>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</si>
  <si>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</si>
  <si>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</si>
  <si>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Power sector (PWR)</t>
  </si>
  <si>
    <t>Specify regional availability of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</si>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</sst>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FD018EC8-2B51-4BB6-8219-3194C07DE86C}"/>
    <cellStyle name="Normal" xfId="0" builtinId="0"/>
    <cellStyle name="Normal 2" xfId="1" xr:uid="{C3F2DAD6-F7E9-4BEC-9051-036602260E58}"/>
    <cellStyle name="Normal 3" xfId="2" xr:uid="{01B519EF-8BAB-44BB-96F5-88F81FE41B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0D591-4425-442C-B6D3-7C46A725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AAAC4-9937-4576-A02F-25EC4CD625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80C2D9-868E-49A4-9AB9-D26C5DE4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21FC64-DFA6-46CB-9E73-732D0FCA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36511C-5F3C-4D64-8E03-C3F259FFF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1B4648-F36F-4169-9670-DA2C0BC6B13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832D-4AD2-4449-A21E-4166BEF5BD3A}">
  <sheetPr codeName="Sheet3"/>
  <dimension ref="A1:Z99"/>
  <sheetViews>
    <sheetView showGridLines="0" tabSelected="1" zoomScaleNormal="100" workbookViewId="0">
      <selection activeCell="C1" sqref="C1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81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82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83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83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3DB0C56-9AB1-4C30-946B-2B95795F40DC}"/>
    <hyperlink ref="B32" r:id="rId2" xr:uid="{B5F43004-ABF3-45F5-ADA3-142C921053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165724039077758</vt:r8>
  </property>
</Properties>
</file>