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\SubRES_TMPL\"/>
    </mc:Choice>
  </mc:AlternateContent>
  <xr:revisionPtr revIDLastSave="0" documentId="13_ncr:1_{34B3D572-8EA5-47E6-B7E6-DA5D5BBC63AD}" xr6:coauthVersionLast="47" xr6:coauthVersionMax="47" xr10:uidLastSave="{00000000-0000-0000-0000-000000000000}"/>
  <bookViews>
    <workbookView xWindow="23856" yWindow="4116" windowWidth="14400" windowHeight="7356" tabRatio="819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H3" i="46" a="1"/>
  <c r="H3" i="46" s="1"/>
  <c r="D3" i="46" a="1"/>
  <c r="D3" i="46" s="1"/>
  <c r="C3" i="46" a="1"/>
  <c r="C3" i="46" s="1"/>
  <c r="W3" i="46" l="1" a="1"/>
  <c r="W3" i="46" s="1"/>
  <c r="G3" i="46" a="1"/>
  <c r="G3" i="46" s="1"/>
  <c r="I3" i="46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<sst xmlns="http://schemas.openxmlformats.org/spreadsheetml/2006/main" count="2685" uniqueCount="277">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</sst>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5"/>
  <sheetViews>
    <sheetView tabSelected="1"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2022-03-22T17:09:50Z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553280055522918</vt:r8>
  </property>
</Properties>
</file>