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67B9A319-5425-4EC0-A0C0-D195C8E959CD}" xr6:coauthVersionLast="46" xr6:coauthVersionMax="46" xr10:uidLastSave="{00000000-0000-0000-0000-000000000000}"/>
  <bookViews>
    <workbookView xWindow="380" yWindow="380" windowWidth="14400" windowHeight="736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<sst xmlns="http://schemas.openxmlformats.org/spreadsheetml/2006/main" count="2685" uniqueCount="277">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</sst>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0.52409544244472495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0.74385546670439195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1.2252857065417899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0.210589220688259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0.40167254943293601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0.49731941804468899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2021-09-23T11:21:49Z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