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"/>
    </mc:Choice>
  </mc:AlternateContent>
  <xr:revisionPtr revIDLastSave="0" documentId="13_ncr:1_{887662BD-EC19-4ADA-A55A-28B9F5CB26A3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<sst xmlns="http://schemas.openxmlformats.org/spreadsheetml/2006/main" count="96" uniqueCount="81">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</sst>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1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2025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2025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2027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2021-05-16T23:21:50Z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