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69C14E6-8715-4F36-947A-03DA5B9C8990}" xr6:coauthVersionLast="47" xr6:coauthVersionMax="47" xr10:uidLastSave="{00000000-0000-0000-0000-000000000000}"/>
  <bookViews>
    <workbookView xWindow="3795" yWindow="1200" windowWidth="21600" windowHeight="11385" activeTab="2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J29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<sst xmlns="http://schemas.openxmlformats.org/spreadsheetml/2006/main" count="103" uniqueCount="83">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</sst>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7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Z17"/>
  <sheetViews>
    <sheetView workbookViewId="0">
      <selection activeCell="B7" sqref="B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_xlfn.TEXTJOIN("_",TRUE,"UC","WAM","CO2","Emissions")</f>
        <v>UC_WAM_CO2_Emissions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",TRUE,"WAM CO2 Emissions Bound")</f>
        <v>WAM CO2 Emissions Bound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29"/>
  <sheetViews>
    <sheetView tabSelected="1" workbookViewId="0">
      <selection activeCell="J15" sqref="J15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UC_WAM_CO2_Emissions_Single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Single"</f>
        <v>WAM CO2 Emissions Bound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29"/>
  <sheetViews>
    <sheetView workbookViewId="0">
      <selection activeCell="A18" sqref="A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UC_WAM_CO2_Emissions_Multi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Multi"</f>
        <v>WAM CO2 Emissions Bound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26470363140106</vt:r8>
  </property>
</Properties>
</file>