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21D46DA-BECE-4018-ADD2-14B0CC31CCAB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<sst xmlns="http://schemas.openxmlformats.org/spreadsheetml/2006/main" count="112" uniqueCount="89">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</sst>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workbookViewId="0">
      <selection activeCell="D13" sqref="D1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29977</v>
      </c>
      <c r="D7" s="8">
        <v>19600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tabSelected="1" workbookViewId="0">
      <selection activeCell="K29" sqref="K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2021-04-23T10:32:18Z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268062770366668</vt:r8>
  </property>
</Properties>
</file>