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0E1C325-7599-41A5-A7FF-A6A86CEFB6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<sst xmlns="http://schemas.openxmlformats.org/spreadsheetml/2006/main" count="112" uniqueCount="89">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</sst>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M7" sqref="M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32823</v>
      </c>
      <c r="H7" s="16">
        <v>30153</v>
      </c>
      <c r="I7" s="16">
        <v>27701</v>
      </c>
      <c r="J7" s="16">
        <v>25448</v>
      </c>
      <c r="K7" s="16">
        <v>23378</v>
      </c>
      <c r="L7" s="16">
        <v>21477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32823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30153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27701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25448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23378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21477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32823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30153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27701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25448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23378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21477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295040309429168</vt:r8>
  </property>
</Properties>
</file>