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0A8F806-1E0B-463E-94F4-9F22496BE37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<sst xmlns="http://schemas.openxmlformats.org/spreadsheetml/2006/main" count="112" uniqueCount="89">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</sst>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F24" sqref="F24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30962</v>
      </c>
      <c r="E7" s="16">
        <v>28369</v>
      </c>
      <c r="F7" s="16">
        <v>25994</v>
      </c>
      <c r="G7" s="16">
        <v>23817</v>
      </c>
      <c r="H7" s="16">
        <v>21823</v>
      </c>
      <c r="I7" s="16">
        <v>19995</v>
      </c>
      <c r="J7" s="16">
        <v>18321</v>
      </c>
      <c r="K7" s="16">
        <v>16787</v>
      </c>
      <c r="L7" s="16">
        <v>15381</v>
      </c>
      <c r="M7" s="16">
        <v>14093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30962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28369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25994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23817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21823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19995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18321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16787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15381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14093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30962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28369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25994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23817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21823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19995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18321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16787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15381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14093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I4" sqref="I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450654208660125</vt:r8>
  </property>
</Properties>
</file>