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5CB6426-4D64-4E3F-A47E-3C2C584E718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<sst xmlns="http://schemas.openxmlformats.org/spreadsheetml/2006/main" count="112" uniqueCount="89">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</sst>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1" sqref="G21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14093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14093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14093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I4" sqref="I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836083412170410</vt:r8>
  </property>
</Properties>
</file>