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242AFA0-8CA0-40A4-8B61-AA02B095695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22" l="1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G3" i="23"/>
  <c r="H3" i="23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<sst xmlns="http://schemas.openxmlformats.org/spreadsheetml/2006/main" count="112" uniqueCount="89">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</sst>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F21" sqref="F21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31282</v>
      </c>
      <c r="H7" s="16">
        <v>27390</v>
      </c>
      <c r="I7" s="16">
        <v>23981</v>
      </c>
      <c r="J7" s="16">
        <v>20997</v>
      </c>
      <c r="K7" s="16">
        <v>18384</v>
      </c>
      <c r="L7" s="16">
        <v>16096</v>
      </c>
      <c r="M7" s="16">
        <v>14093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31282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27390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23981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20997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18384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16096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14093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31282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27390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23981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20997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18384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16096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14093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G30" sqref="G30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287529587745666</vt:r8>
  </property>
</Properties>
</file>