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E64303C-3DB1-4F73-AEDA-A3311728CFE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<sst xmlns="http://schemas.openxmlformats.org/spreadsheetml/2006/main" count="112" uniqueCount="89">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</sst>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21" sqref="G21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31299</v>
      </c>
      <c r="E7" s="16">
        <v>28990</v>
      </c>
      <c r="F7" s="16">
        <v>26852</v>
      </c>
      <c r="G7" s="16">
        <v>24871</v>
      </c>
      <c r="H7" s="16">
        <v>23036</v>
      </c>
      <c r="I7" s="16">
        <v>21337</v>
      </c>
      <c r="J7" s="16">
        <v>19763</v>
      </c>
      <c r="K7" s="16">
        <v>18305</v>
      </c>
      <c r="L7" s="16">
        <v>16954</v>
      </c>
      <c r="M7" s="16">
        <v>15704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31299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28990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26852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24871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23036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21337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19763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18305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16954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31299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28990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26852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24871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23036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21337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19763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18305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16954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753126502037048</vt:r8>
  </property>
</Properties>
</file>