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BA1A417-50E1-4D96-98E1-D66762E8D2B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<sst xmlns="http://schemas.openxmlformats.org/spreadsheetml/2006/main" count="112" uniqueCount="89">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</sst>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D20" sqref="D20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15704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800195634365081</vt:r8>
  </property>
</Properties>
</file>