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E69C290-29ED-45FE-A60A-3645BD66313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<sst xmlns="http://schemas.openxmlformats.org/spreadsheetml/2006/main" count="112" uniqueCount="89">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</sst>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3" sqref="G2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29562</v>
      </c>
      <c r="F7" s="16">
        <v>27650</v>
      </c>
      <c r="G7" s="16">
        <v>25861</v>
      </c>
      <c r="H7" s="16">
        <v>24189</v>
      </c>
      <c r="I7" s="16">
        <v>22624</v>
      </c>
      <c r="J7" s="16">
        <v>21161</v>
      </c>
      <c r="K7" s="16">
        <v>19792</v>
      </c>
      <c r="L7" s="16">
        <v>18512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2021-09-06T17:46:41Z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395166933536529</vt:r8>
  </property>
</Properties>
</file>