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4AAC902-B623-48BA-81B3-9BF74B9BA56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<sst xmlns="http://schemas.openxmlformats.org/spreadsheetml/2006/main" count="112" uniqueCount="89">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</sst>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I25" sqref="I25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32216</v>
      </c>
      <c r="H7" s="16">
        <v>29049</v>
      </c>
      <c r="I7" s="16">
        <v>26193</v>
      </c>
      <c r="J7" s="16">
        <v>23618</v>
      </c>
      <c r="K7" s="16">
        <v>21296</v>
      </c>
      <c r="L7" s="16">
        <v>19202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32216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29049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26193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23618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21296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19202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32216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29049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26193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23618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21296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19202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363964557647705</vt:r8>
  </property>
</Properties>
</file>