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51A68DB-25F8-46A5-B9FA-0A5C361F861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<sst xmlns="http://schemas.openxmlformats.org/spreadsheetml/2006/main" count="112" uniqueCount="89">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</sst>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G18" sqref="G18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32022</v>
      </c>
      <c r="E7" s="16">
        <v>30344</v>
      </c>
      <c r="F7" s="16">
        <v>28755</v>
      </c>
      <c r="G7" s="16">
        <v>27248</v>
      </c>
      <c r="H7" s="16">
        <v>25821</v>
      </c>
      <c r="I7" s="16">
        <v>24468</v>
      </c>
      <c r="J7" s="16">
        <v>23187</v>
      </c>
      <c r="K7" s="16">
        <v>21972</v>
      </c>
      <c r="L7" s="16">
        <v>20821</v>
      </c>
      <c r="M7" s="16">
        <v>19730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32022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30344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28755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27248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25821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24468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23187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21972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20821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32022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30344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28755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27248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25821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24468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23187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21972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20821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2021-09-06T17:48:11Z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148062407970428</vt:r8>
  </property>
</Properties>
</file>