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4E381C4-A6D8-4D7C-8D76-536321BA648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<sst xmlns="http://schemas.openxmlformats.org/spreadsheetml/2006/main" count="112" uniqueCount="89">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</sst>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J24" sqref="J24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32150</v>
      </c>
      <c r="E7" s="16">
        <v>30588</v>
      </c>
      <c r="F7" s="16">
        <v>29102</v>
      </c>
      <c r="G7" s="16">
        <v>27688</v>
      </c>
      <c r="H7" s="16">
        <v>26343</v>
      </c>
      <c r="I7" s="16">
        <v>25063</v>
      </c>
      <c r="J7" s="16">
        <v>23845</v>
      </c>
      <c r="K7" s="16">
        <v>22687</v>
      </c>
      <c r="L7" s="16">
        <v>21584</v>
      </c>
      <c r="M7" s="16">
        <v>20536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32150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30588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29102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27688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26343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25063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23845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22687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21584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20536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32150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30588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29102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27688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26343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25063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23845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22687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21584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20536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863399744033813</vt:r8>
  </property>
</Properties>
</file>