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70B777A-9241-4329-AC4E-11D2B0233FC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<sst xmlns="http://schemas.openxmlformats.org/spreadsheetml/2006/main" count="112" uniqueCount="89">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</sst>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G23" sqref="G23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34339</v>
      </c>
      <c r="H7" s="16">
        <v>32912</v>
      </c>
      <c r="I7" s="16">
        <v>30554</v>
      </c>
      <c r="J7" s="16">
        <v>29948</v>
      </c>
      <c r="K7" s="16">
        <v>28505</v>
      </c>
      <c r="L7" s="16">
        <v>27699</v>
      </c>
      <c r="M7" s="16">
        <v>20536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20536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20536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2021-09-06T17:44:16Z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463673889636993</vt:r8>
  </property>
</Properties>
</file>