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B89F924-7A07-4B91-AF4A-80517A05BD7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<sst xmlns="http://schemas.openxmlformats.org/spreadsheetml/2006/main" count="112" uniqueCount="89">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</sst>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4" sqref="G2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33011</v>
      </c>
      <c r="H7" s="16">
        <v>30500</v>
      </c>
      <c r="I7" s="16">
        <v>28180</v>
      </c>
      <c r="J7" s="16">
        <v>26037</v>
      </c>
      <c r="K7" s="16">
        <v>24056</v>
      </c>
      <c r="L7" s="16">
        <v>22226</v>
      </c>
      <c r="M7" s="16">
        <v>20536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33011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30500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28180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26037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24056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22226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33011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30500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28180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26037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24056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22226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844932019710540</vt:r8>
  </property>
</Properties>
</file>